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tha\ga\"/>
    </mc:Choice>
  </mc:AlternateContent>
  <xr:revisionPtr revIDLastSave="0" documentId="8_{DA0618BF-3190-4B6B-A0EB-8691565E8E6B}" xr6:coauthVersionLast="33" xr6:coauthVersionMax="33" xr10:uidLastSave="{00000000-0000-0000-0000-000000000000}"/>
  <bookViews>
    <workbookView xWindow="0" yWindow="0" windowWidth="20490" windowHeight="7545"/>
  </bookViews>
  <sheets>
    <sheet name="stats1000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stats100010!$B$1:$B$10000</c:f>
              <c:numCache>
                <c:formatCode>0.00E+00</c:formatCode>
                <c:ptCount val="10000"/>
                <c:pt idx="0">
                  <c:v>1.5708943932784E-6</c:v>
                </c:pt>
                <c:pt idx="1">
                  <c:v>1.5708943932784E-6</c:v>
                </c:pt>
                <c:pt idx="2">
                  <c:v>1.5708943932784E-6</c:v>
                </c:pt>
                <c:pt idx="3">
                  <c:v>1.5708943932784E-6</c:v>
                </c:pt>
                <c:pt idx="4">
                  <c:v>1.5708943932784E-6</c:v>
                </c:pt>
                <c:pt idx="5">
                  <c:v>1.5708943932784E-6</c:v>
                </c:pt>
                <c:pt idx="6">
                  <c:v>1.5708943932784E-6</c:v>
                </c:pt>
                <c:pt idx="7">
                  <c:v>1.5708943932784E-6</c:v>
                </c:pt>
                <c:pt idx="8">
                  <c:v>1.5708943932784E-6</c:v>
                </c:pt>
                <c:pt idx="9">
                  <c:v>1.5708943932784E-6</c:v>
                </c:pt>
                <c:pt idx="10">
                  <c:v>1.5708943932784E-6</c:v>
                </c:pt>
                <c:pt idx="11">
                  <c:v>1.5708943932784E-6</c:v>
                </c:pt>
                <c:pt idx="12">
                  <c:v>1.5708943932784E-6</c:v>
                </c:pt>
                <c:pt idx="13">
                  <c:v>1.5708943932784E-6</c:v>
                </c:pt>
                <c:pt idx="14">
                  <c:v>1.5708943932784E-6</c:v>
                </c:pt>
                <c:pt idx="15">
                  <c:v>1.5708943932784E-6</c:v>
                </c:pt>
                <c:pt idx="16">
                  <c:v>1.5708943932784E-6</c:v>
                </c:pt>
                <c:pt idx="17">
                  <c:v>1.5708943932784E-6</c:v>
                </c:pt>
                <c:pt idx="18">
                  <c:v>1.5708943932784E-6</c:v>
                </c:pt>
                <c:pt idx="19">
                  <c:v>1.5708943932784E-6</c:v>
                </c:pt>
                <c:pt idx="20">
                  <c:v>1.5708943932784E-6</c:v>
                </c:pt>
                <c:pt idx="21">
                  <c:v>1.5708943932784E-6</c:v>
                </c:pt>
                <c:pt idx="22">
                  <c:v>1.5708943932784E-6</c:v>
                </c:pt>
                <c:pt idx="23">
                  <c:v>1.5708943932784E-6</c:v>
                </c:pt>
                <c:pt idx="24">
                  <c:v>1.5708943932784E-6</c:v>
                </c:pt>
                <c:pt idx="25">
                  <c:v>1.5708943932784E-6</c:v>
                </c:pt>
                <c:pt idx="26">
                  <c:v>1.5708943932784E-6</c:v>
                </c:pt>
                <c:pt idx="27">
                  <c:v>1.5708943932784E-6</c:v>
                </c:pt>
                <c:pt idx="28">
                  <c:v>1.5708943932784E-6</c:v>
                </c:pt>
                <c:pt idx="29">
                  <c:v>1.5708943932784E-6</c:v>
                </c:pt>
                <c:pt idx="30">
                  <c:v>1.5708943932784E-6</c:v>
                </c:pt>
                <c:pt idx="31">
                  <c:v>1.5708943932784E-6</c:v>
                </c:pt>
                <c:pt idx="32">
                  <c:v>1.5708943932784E-6</c:v>
                </c:pt>
                <c:pt idx="33">
                  <c:v>1.5708943932784E-6</c:v>
                </c:pt>
                <c:pt idx="34">
                  <c:v>1.5708943932784E-6</c:v>
                </c:pt>
                <c:pt idx="35">
                  <c:v>1.5708943932784E-6</c:v>
                </c:pt>
                <c:pt idx="36">
                  <c:v>1.5708943932784E-6</c:v>
                </c:pt>
                <c:pt idx="37">
                  <c:v>1.5708943932784E-6</c:v>
                </c:pt>
                <c:pt idx="38">
                  <c:v>1.5708943932784E-6</c:v>
                </c:pt>
                <c:pt idx="39">
                  <c:v>1.5708943932784E-6</c:v>
                </c:pt>
                <c:pt idx="40">
                  <c:v>1.5708943932784E-6</c:v>
                </c:pt>
                <c:pt idx="41">
                  <c:v>1.5708943932784E-6</c:v>
                </c:pt>
                <c:pt idx="42">
                  <c:v>1.5708943932784E-6</c:v>
                </c:pt>
                <c:pt idx="43">
                  <c:v>1.5708943932784E-6</c:v>
                </c:pt>
                <c:pt idx="44">
                  <c:v>1.5708943932784E-6</c:v>
                </c:pt>
                <c:pt idx="45">
                  <c:v>1.5708943932784E-6</c:v>
                </c:pt>
                <c:pt idx="46">
                  <c:v>1.5708943932784E-6</c:v>
                </c:pt>
                <c:pt idx="47">
                  <c:v>1.5708943932784E-6</c:v>
                </c:pt>
                <c:pt idx="48">
                  <c:v>1.5708943932784E-6</c:v>
                </c:pt>
                <c:pt idx="49">
                  <c:v>1.5708943932784E-6</c:v>
                </c:pt>
                <c:pt idx="50">
                  <c:v>1.5708943932784E-6</c:v>
                </c:pt>
                <c:pt idx="51">
                  <c:v>1.5708943932784E-6</c:v>
                </c:pt>
                <c:pt idx="52">
                  <c:v>1.5708943932784E-6</c:v>
                </c:pt>
                <c:pt idx="53">
                  <c:v>1.5708943932784E-6</c:v>
                </c:pt>
                <c:pt idx="54">
                  <c:v>1.5708943932784E-6</c:v>
                </c:pt>
                <c:pt idx="55">
                  <c:v>1.5708943932784E-6</c:v>
                </c:pt>
                <c:pt idx="56">
                  <c:v>1.5708943932784E-6</c:v>
                </c:pt>
                <c:pt idx="57">
                  <c:v>1.5708943932784E-6</c:v>
                </c:pt>
                <c:pt idx="58">
                  <c:v>1.5708943932784E-6</c:v>
                </c:pt>
                <c:pt idx="59">
                  <c:v>1.5708943932784E-6</c:v>
                </c:pt>
                <c:pt idx="60">
                  <c:v>1.5708943932784E-6</c:v>
                </c:pt>
                <c:pt idx="61">
                  <c:v>1.5708943932784E-6</c:v>
                </c:pt>
                <c:pt idx="62">
                  <c:v>1.5708943932784E-6</c:v>
                </c:pt>
                <c:pt idx="63">
                  <c:v>1.5708943932784E-6</c:v>
                </c:pt>
                <c:pt idx="64">
                  <c:v>1.5708943932784E-6</c:v>
                </c:pt>
                <c:pt idx="65">
                  <c:v>1.5708943932784E-6</c:v>
                </c:pt>
                <c:pt idx="66">
                  <c:v>1.5708943932784E-6</c:v>
                </c:pt>
                <c:pt idx="67">
                  <c:v>1.5708943932784E-6</c:v>
                </c:pt>
                <c:pt idx="68">
                  <c:v>1.5708943932784E-6</c:v>
                </c:pt>
                <c:pt idx="69">
                  <c:v>1.5708943932784E-6</c:v>
                </c:pt>
                <c:pt idx="70">
                  <c:v>1.5708943932784E-6</c:v>
                </c:pt>
                <c:pt idx="71">
                  <c:v>1.5708943932784E-6</c:v>
                </c:pt>
                <c:pt idx="72">
                  <c:v>1.5708943932784E-6</c:v>
                </c:pt>
                <c:pt idx="73">
                  <c:v>1.5708943932784E-6</c:v>
                </c:pt>
                <c:pt idx="74">
                  <c:v>1.5708943932784E-6</c:v>
                </c:pt>
                <c:pt idx="75">
                  <c:v>1.5708943932784E-6</c:v>
                </c:pt>
                <c:pt idx="76">
                  <c:v>1.5708943932784E-6</c:v>
                </c:pt>
                <c:pt idx="77">
                  <c:v>1.5708943932784E-6</c:v>
                </c:pt>
                <c:pt idx="78">
                  <c:v>1.5708943932784E-6</c:v>
                </c:pt>
                <c:pt idx="79">
                  <c:v>1.5708943932784E-6</c:v>
                </c:pt>
                <c:pt idx="80">
                  <c:v>1.5708943932784E-6</c:v>
                </c:pt>
                <c:pt idx="81">
                  <c:v>1.5708943932784E-6</c:v>
                </c:pt>
                <c:pt idx="82">
                  <c:v>1.5708943932784E-6</c:v>
                </c:pt>
                <c:pt idx="83">
                  <c:v>1.5708943932784E-6</c:v>
                </c:pt>
                <c:pt idx="84">
                  <c:v>1.5708943932784E-6</c:v>
                </c:pt>
                <c:pt idx="85">
                  <c:v>1.5708943932784E-6</c:v>
                </c:pt>
                <c:pt idx="86">
                  <c:v>1.5708943932784E-6</c:v>
                </c:pt>
                <c:pt idx="87">
                  <c:v>1.5708943932784E-6</c:v>
                </c:pt>
                <c:pt idx="88">
                  <c:v>1.5708943932784E-6</c:v>
                </c:pt>
                <c:pt idx="89">
                  <c:v>1.5708943932784E-6</c:v>
                </c:pt>
                <c:pt idx="90">
                  <c:v>1.5708943932784E-6</c:v>
                </c:pt>
                <c:pt idx="91">
                  <c:v>1.5708943932784E-6</c:v>
                </c:pt>
                <c:pt idx="92">
                  <c:v>1.5708943932784E-6</c:v>
                </c:pt>
                <c:pt idx="93">
                  <c:v>1.5708943932784E-6</c:v>
                </c:pt>
                <c:pt idx="94">
                  <c:v>1.5708943932784E-6</c:v>
                </c:pt>
                <c:pt idx="95">
                  <c:v>1.5708943932784E-6</c:v>
                </c:pt>
                <c:pt idx="96">
                  <c:v>1.5708943932784E-6</c:v>
                </c:pt>
                <c:pt idx="97">
                  <c:v>1.5708943932784E-6</c:v>
                </c:pt>
                <c:pt idx="98">
                  <c:v>1.5708943932784E-6</c:v>
                </c:pt>
                <c:pt idx="99">
                  <c:v>1.5708943932784E-6</c:v>
                </c:pt>
                <c:pt idx="100">
                  <c:v>1.5708943932784E-6</c:v>
                </c:pt>
                <c:pt idx="101">
                  <c:v>1.5708943932784E-6</c:v>
                </c:pt>
                <c:pt idx="102">
                  <c:v>1.5708943932784E-6</c:v>
                </c:pt>
                <c:pt idx="103">
                  <c:v>1.5708943932784E-6</c:v>
                </c:pt>
                <c:pt idx="104">
                  <c:v>1.5708943932784E-6</c:v>
                </c:pt>
                <c:pt idx="105">
                  <c:v>1.5708943932784E-6</c:v>
                </c:pt>
                <c:pt idx="106">
                  <c:v>1.5708943932784E-6</c:v>
                </c:pt>
                <c:pt idx="107">
                  <c:v>1.5708943932784E-6</c:v>
                </c:pt>
                <c:pt idx="108">
                  <c:v>1.5708943932784E-6</c:v>
                </c:pt>
                <c:pt idx="109">
                  <c:v>1.5708943932784E-6</c:v>
                </c:pt>
                <c:pt idx="110">
                  <c:v>1.5708943932784E-6</c:v>
                </c:pt>
                <c:pt idx="111">
                  <c:v>1.5708943932784E-6</c:v>
                </c:pt>
                <c:pt idx="112">
                  <c:v>1.5708943932784E-6</c:v>
                </c:pt>
                <c:pt idx="113">
                  <c:v>1.5708943932784E-6</c:v>
                </c:pt>
                <c:pt idx="114">
                  <c:v>1.5708943932784E-6</c:v>
                </c:pt>
                <c:pt idx="115">
                  <c:v>1.5708943932784E-6</c:v>
                </c:pt>
                <c:pt idx="116">
                  <c:v>1.5708943932784E-6</c:v>
                </c:pt>
                <c:pt idx="117">
                  <c:v>1.5708943932784E-6</c:v>
                </c:pt>
                <c:pt idx="118">
                  <c:v>1.5708943932784E-6</c:v>
                </c:pt>
                <c:pt idx="119">
                  <c:v>1.5708943932784E-6</c:v>
                </c:pt>
                <c:pt idx="120">
                  <c:v>1.5708943932784E-6</c:v>
                </c:pt>
                <c:pt idx="121">
                  <c:v>1.5708943932784E-6</c:v>
                </c:pt>
                <c:pt idx="122">
                  <c:v>1.5708943932784E-6</c:v>
                </c:pt>
                <c:pt idx="123">
                  <c:v>1.5708943932784E-6</c:v>
                </c:pt>
                <c:pt idx="124">
                  <c:v>1.5708943932784E-6</c:v>
                </c:pt>
                <c:pt idx="125">
                  <c:v>1.5708943932784E-6</c:v>
                </c:pt>
                <c:pt idx="126">
                  <c:v>1.5708943932784E-6</c:v>
                </c:pt>
                <c:pt idx="127">
                  <c:v>1.5708943932784E-6</c:v>
                </c:pt>
                <c:pt idx="128">
                  <c:v>1.5708943932784E-6</c:v>
                </c:pt>
                <c:pt idx="129">
                  <c:v>1.5708943932784E-6</c:v>
                </c:pt>
                <c:pt idx="130">
                  <c:v>1.5708943932784E-6</c:v>
                </c:pt>
                <c:pt idx="131">
                  <c:v>1.5708943932784E-6</c:v>
                </c:pt>
                <c:pt idx="132">
                  <c:v>1.5708943932784E-6</c:v>
                </c:pt>
                <c:pt idx="133">
                  <c:v>1.5708943932784E-6</c:v>
                </c:pt>
                <c:pt idx="134">
                  <c:v>1.5708943932784E-6</c:v>
                </c:pt>
                <c:pt idx="135">
                  <c:v>1.5708943932784E-6</c:v>
                </c:pt>
                <c:pt idx="136">
                  <c:v>1.5708943932784E-6</c:v>
                </c:pt>
                <c:pt idx="137">
                  <c:v>1.5708943932784E-6</c:v>
                </c:pt>
                <c:pt idx="138">
                  <c:v>1.5708943932784E-6</c:v>
                </c:pt>
                <c:pt idx="139">
                  <c:v>1.5708943932784E-6</c:v>
                </c:pt>
                <c:pt idx="140">
                  <c:v>1.5708943932784E-6</c:v>
                </c:pt>
                <c:pt idx="141">
                  <c:v>1.5708943932784E-6</c:v>
                </c:pt>
                <c:pt idx="142">
                  <c:v>1.5708943932784E-6</c:v>
                </c:pt>
                <c:pt idx="143">
                  <c:v>1.5708943932784E-6</c:v>
                </c:pt>
                <c:pt idx="144">
                  <c:v>1.5708943932784E-6</c:v>
                </c:pt>
                <c:pt idx="145">
                  <c:v>1.5708943932784E-6</c:v>
                </c:pt>
                <c:pt idx="146">
                  <c:v>1.5708943932784E-6</c:v>
                </c:pt>
                <c:pt idx="147">
                  <c:v>1.5708943932784E-6</c:v>
                </c:pt>
                <c:pt idx="148">
                  <c:v>1.5708943932784E-6</c:v>
                </c:pt>
                <c:pt idx="149">
                  <c:v>1.5708943932784E-6</c:v>
                </c:pt>
                <c:pt idx="150">
                  <c:v>1.5708943932784E-6</c:v>
                </c:pt>
                <c:pt idx="151">
                  <c:v>1.5708943932784E-6</c:v>
                </c:pt>
                <c:pt idx="152">
                  <c:v>1.5708943932784E-6</c:v>
                </c:pt>
                <c:pt idx="153">
                  <c:v>1.5708943932784E-6</c:v>
                </c:pt>
                <c:pt idx="154">
                  <c:v>1.5708943932784E-6</c:v>
                </c:pt>
                <c:pt idx="155">
                  <c:v>1.5708943932784E-6</c:v>
                </c:pt>
                <c:pt idx="156">
                  <c:v>1.5708943932784E-6</c:v>
                </c:pt>
                <c:pt idx="157">
                  <c:v>1.5708943932784E-6</c:v>
                </c:pt>
                <c:pt idx="158">
                  <c:v>1.5708943932784E-6</c:v>
                </c:pt>
                <c:pt idx="159">
                  <c:v>1.5708943932784E-6</c:v>
                </c:pt>
                <c:pt idx="160">
                  <c:v>1.5708943932784E-6</c:v>
                </c:pt>
                <c:pt idx="161">
                  <c:v>1.5708943932784E-6</c:v>
                </c:pt>
                <c:pt idx="162">
                  <c:v>1.5708943932784E-6</c:v>
                </c:pt>
                <c:pt idx="163">
                  <c:v>1.5708943932784E-6</c:v>
                </c:pt>
                <c:pt idx="164">
                  <c:v>1.5708943932784E-6</c:v>
                </c:pt>
                <c:pt idx="165">
                  <c:v>1.5708943932784E-6</c:v>
                </c:pt>
                <c:pt idx="166">
                  <c:v>1.5708943932784E-6</c:v>
                </c:pt>
                <c:pt idx="167">
                  <c:v>1.5708943932784E-6</c:v>
                </c:pt>
                <c:pt idx="168">
                  <c:v>1.5708943932784E-6</c:v>
                </c:pt>
                <c:pt idx="169">
                  <c:v>1.5708943932784E-6</c:v>
                </c:pt>
                <c:pt idx="170">
                  <c:v>1.5708943932784E-6</c:v>
                </c:pt>
                <c:pt idx="171">
                  <c:v>1.5708943932784E-6</c:v>
                </c:pt>
                <c:pt idx="172">
                  <c:v>1.5708943932784E-6</c:v>
                </c:pt>
                <c:pt idx="173">
                  <c:v>1.5708943932784E-6</c:v>
                </c:pt>
                <c:pt idx="174">
                  <c:v>1.5708943932784E-6</c:v>
                </c:pt>
                <c:pt idx="175">
                  <c:v>1.5708943932784E-6</c:v>
                </c:pt>
                <c:pt idx="176">
                  <c:v>1.5708943932784E-6</c:v>
                </c:pt>
                <c:pt idx="177">
                  <c:v>1.5708943932784E-6</c:v>
                </c:pt>
                <c:pt idx="178">
                  <c:v>1.5708943932784E-6</c:v>
                </c:pt>
                <c:pt idx="179">
                  <c:v>1.5708943932784E-6</c:v>
                </c:pt>
                <c:pt idx="180">
                  <c:v>1.5708943932784E-6</c:v>
                </c:pt>
                <c:pt idx="181">
                  <c:v>1.5708943932784E-6</c:v>
                </c:pt>
                <c:pt idx="182">
                  <c:v>1.5708943932784E-6</c:v>
                </c:pt>
                <c:pt idx="183">
                  <c:v>1.5708943932784E-6</c:v>
                </c:pt>
                <c:pt idx="184">
                  <c:v>1.5708943932784E-6</c:v>
                </c:pt>
                <c:pt idx="185">
                  <c:v>1.5708943932784E-6</c:v>
                </c:pt>
                <c:pt idx="186">
                  <c:v>1.5708943932784E-6</c:v>
                </c:pt>
                <c:pt idx="187">
                  <c:v>1.5708943932784E-6</c:v>
                </c:pt>
                <c:pt idx="188">
                  <c:v>1.5708943932784E-6</c:v>
                </c:pt>
                <c:pt idx="189">
                  <c:v>1.5708943932784E-6</c:v>
                </c:pt>
                <c:pt idx="190">
                  <c:v>1.5708943932784E-6</c:v>
                </c:pt>
                <c:pt idx="191">
                  <c:v>1.5708943932784E-6</c:v>
                </c:pt>
                <c:pt idx="192">
                  <c:v>1.5708943932784E-6</c:v>
                </c:pt>
                <c:pt idx="193">
                  <c:v>1.5708943932784E-6</c:v>
                </c:pt>
                <c:pt idx="194">
                  <c:v>1.5708943932784E-6</c:v>
                </c:pt>
                <c:pt idx="195">
                  <c:v>1.5708943932784E-6</c:v>
                </c:pt>
                <c:pt idx="196">
                  <c:v>1.5708943932784E-6</c:v>
                </c:pt>
                <c:pt idx="197">
                  <c:v>1.5708943932784E-6</c:v>
                </c:pt>
                <c:pt idx="198">
                  <c:v>1.5708943932784E-6</c:v>
                </c:pt>
                <c:pt idx="199">
                  <c:v>1.5708943932784E-6</c:v>
                </c:pt>
                <c:pt idx="200">
                  <c:v>1.5708943932784E-6</c:v>
                </c:pt>
                <c:pt idx="201">
                  <c:v>1.5708943932784E-6</c:v>
                </c:pt>
                <c:pt idx="202">
                  <c:v>1.5708943932784E-6</c:v>
                </c:pt>
                <c:pt idx="203">
                  <c:v>1.5708943932784E-6</c:v>
                </c:pt>
                <c:pt idx="204">
                  <c:v>1.5708943932784E-6</c:v>
                </c:pt>
                <c:pt idx="205">
                  <c:v>1.5708943932784E-6</c:v>
                </c:pt>
                <c:pt idx="206">
                  <c:v>1.5708943932784E-6</c:v>
                </c:pt>
                <c:pt idx="207">
                  <c:v>1.5708943932784E-6</c:v>
                </c:pt>
                <c:pt idx="208">
                  <c:v>1.5708943932784E-6</c:v>
                </c:pt>
                <c:pt idx="209">
                  <c:v>1.5708943932784E-6</c:v>
                </c:pt>
                <c:pt idx="210">
                  <c:v>1.5708943932784E-6</c:v>
                </c:pt>
                <c:pt idx="211">
                  <c:v>1.5708943932784E-6</c:v>
                </c:pt>
                <c:pt idx="212">
                  <c:v>1.5708943932784E-6</c:v>
                </c:pt>
                <c:pt idx="213">
                  <c:v>1.5708943932784E-6</c:v>
                </c:pt>
                <c:pt idx="214">
                  <c:v>1.5708943932784E-6</c:v>
                </c:pt>
                <c:pt idx="215">
                  <c:v>1.5708943932784E-6</c:v>
                </c:pt>
                <c:pt idx="216">
                  <c:v>1.5708943932784E-6</c:v>
                </c:pt>
                <c:pt idx="217">
                  <c:v>1.5708943932784E-6</c:v>
                </c:pt>
                <c:pt idx="218">
                  <c:v>1.5708943932784E-6</c:v>
                </c:pt>
                <c:pt idx="219">
                  <c:v>1.5708943932784E-6</c:v>
                </c:pt>
                <c:pt idx="220">
                  <c:v>1.5708943932784E-6</c:v>
                </c:pt>
                <c:pt idx="221">
                  <c:v>1.5708943932784E-6</c:v>
                </c:pt>
                <c:pt idx="222">
                  <c:v>1.5708943932784E-6</c:v>
                </c:pt>
                <c:pt idx="223">
                  <c:v>1.5708943932784E-6</c:v>
                </c:pt>
                <c:pt idx="224">
                  <c:v>1.5708943932784E-6</c:v>
                </c:pt>
                <c:pt idx="225">
                  <c:v>1.5708943932784E-6</c:v>
                </c:pt>
                <c:pt idx="226">
                  <c:v>1.5708943932784E-6</c:v>
                </c:pt>
                <c:pt idx="227">
                  <c:v>1.5708943932784E-6</c:v>
                </c:pt>
                <c:pt idx="228">
                  <c:v>1.5708943932784E-6</c:v>
                </c:pt>
                <c:pt idx="229">
                  <c:v>1.5708943932784E-6</c:v>
                </c:pt>
                <c:pt idx="230">
                  <c:v>1.5708943932784E-6</c:v>
                </c:pt>
                <c:pt idx="231">
                  <c:v>1.5708943932784E-6</c:v>
                </c:pt>
                <c:pt idx="232">
                  <c:v>1.5708943932784E-6</c:v>
                </c:pt>
                <c:pt idx="233">
                  <c:v>1.5708943932784E-6</c:v>
                </c:pt>
                <c:pt idx="234">
                  <c:v>1.5708943932784E-6</c:v>
                </c:pt>
                <c:pt idx="235">
                  <c:v>1.5708943932784E-6</c:v>
                </c:pt>
                <c:pt idx="236">
                  <c:v>1.5708943932784E-6</c:v>
                </c:pt>
                <c:pt idx="237">
                  <c:v>1.5708943932784E-6</c:v>
                </c:pt>
                <c:pt idx="238">
                  <c:v>1.5708943932784E-6</c:v>
                </c:pt>
                <c:pt idx="239">
                  <c:v>1.5708943932784E-6</c:v>
                </c:pt>
                <c:pt idx="240">
                  <c:v>1.5708943932784E-6</c:v>
                </c:pt>
                <c:pt idx="241">
                  <c:v>1.5708943932784E-6</c:v>
                </c:pt>
                <c:pt idx="242">
                  <c:v>1.5708943932784E-6</c:v>
                </c:pt>
                <c:pt idx="243">
                  <c:v>1.5708943932784E-6</c:v>
                </c:pt>
                <c:pt idx="244">
                  <c:v>1.5708943932784E-6</c:v>
                </c:pt>
                <c:pt idx="245">
                  <c:v>1.5708943932784E-6</c:v>
                </c:pt>
                <c:pt idx="246">
                  <c:v>1.5708943932784E-6</c:v>
                </c:pt>
                <c:pt idx="247">
                  <c:v>1.5708943932784E-6</c:v>
                </c:pt>
                <c:pt idx="248">
                  <c:v>1.5708943932784E-6</c:v>
                </c:pt>
                <c:pt idx="249">
                  <c:v>1.5708943932784E-6</c:v>
                </c:pt>
                <c:pt idx="250">
                  <c:v>1.5708943932784E-6</c:v>
                </c:pt>
                <c:pt idx="251">
                  <c:v>1.5708943932784E-6</c:v>
                </c:pt>
                <c:pt idx="252">
                  <c:v>1.5708943932784E-6</c:v>
                </c:pt>
                <c:pt idx="253">
                  <c:v>1.5708943932784E-6</c:v>
                </c:pt>
                <c:pt idx="254">
                  <c:v>1.5708943932784E-6</c:v>
                </c:pt>
                <c:pt idx="255">
                  <c:v>1.5708943932784E-6</c:v>
                </c:pt>
                <c:pt idx="256">
                  <c:v>1.5708943932784E-6</c:v>
                </c:pt>
                <c:pt idx="257">
                  <c:v>1.5708943932784E-6</c:v>
                </c:pt>
                <c:pt idx="258">
                  <c:v>1.5708943932784E-6</c:v>
                </c:pt>
                <c:pt idx="259">
                  <c:v>1.5708943932784E-6</c:v>
                </c:pt>
                <c:pt idx="260">
                  <c:v>1.5708943932784E-6</c:v>
                </c:pt>
                <c:pt idx="261">
                  <c:v>1.5708943932784E-6</c:v>
                </c:pt>
                <c:pt idx="262">
                  <c:v>1.5708943932784E-6</c:v>
                </c:pt>
                <c:pt idx="263">
                  <c:v>1.5708943932784E-6</c:v>
                </c:pt>
                <c:pt idx="264">
                  <c:v>1.5708943932784E-6</c:v>
                </c:pt>
                <c:pt idx="265">
                  <c:v>1.5708943932784E-6</c:v>
                </c:pt>
                <c:pt idx="266">
                  <c:v>1.5708943932784E-6</c:v>
                </c:pt>
                <c:pt idx="267">
                  <c:v>1.5708943932784E-6</c:v>
                </c:pt>
                <c:pt idx="268">
                  <c:v>1.5708943932784E-6</c:v>
                </c:pt>
                <c:pt idx="269">
                  <c:v>1.5708943932784E-6</c:v>
                </c:pt>
                <c:pt idx="270">
                  <c:v>1.5708943932784E-6</c:v>
                </c:pt>
                <c:pt idx="271">
                  <c:v>1.5708943932784E-6</c:v>
                </c:pt>
                <c:pt idx="272">
                  <c:v>1.5708943932784E-6</c:v>
                </c:pt>
                <c:pt idx="273">
                  <c:v>1.5708943932784E-6</c:v>
                </c:pt>
                <c:pt idx="274">
                  <c:v>1.5708943932784E-6</c:v>
                </c:pt>
                <c:pt idx="275">
                  <c:v>1.5708943932784E-6</c:v>
                </c:pt>
                <c:pt idx="276">
                  <c:v>1.5708943932784E-6</c:v>
                </c:pt>
                <c:pt idx="277">
                  <c:v>1.5708943932784E-6</c:v>
                </c:pt>
                <c:pt idx="278">
                  <c:v>1.5708943932784E-6</c:v>
                </c:pt>
                <c:pt idx="279">
                  <c:v>1.5708943932784E-6</c:v>
                </c:pt>
                <c:pt idx="280">
                  <c:v>1.5708943932784E-6</c:v>
                </c:pt>
                <c:pt idx="281">
                  <c:v>1.5708943932784E-6</c:v>
                </c:pt>
                <c:pt idx="282">
                  <c:v>1.5708943932784E-6</c:v>
                </c:pt>
                <c:pt idx="283">
                  <c:v>1.5708943932784E-6</c:v>
                </c:pt>
                <c:pt idx="284">
                  <c:v>1.5708943932784E-6</c:v>
                </c:pt>
                <c:pt idx="285">
                  <c:v>1.5708943932784E-6</c:v>
                </c:pt>
                <c:pt idx="286">
                  <c:v>1.5708943932784E-6</c:v>
                </c:pt>
                <c:pt idx="287">
                  <c:v>1.5708943932784E-6</c:v>
                </c:pt>
                <c:pt idx="288">
                  <c:v>1.5708943932784E-6</c:v>
                </c:pt>
                <c:pt idx="289">
                  <c:v>1.5708943932784E-6</c:v>
                </c:pt>
                <c:pt idx="290">
                  <c:v>1.5708943932784E-6</c:v>
                </c:pt>
                <c:pt idx="291">
                  <c:v>1.5708943932784E-6</c:v>
                </c:pt>
                <c:pt idx="292">
                  <c:v>1.5708943932784E-6</c:v>
                </c:pt>
                <c:pt idx="293">
                  <c:v>1.5708943932784E-6</c:v>
                </c:pt>
                <c:pt idx="294">
                  <c:v>1.5708943932784E-6</c:v>
                </c:pt>
                <c:pt idx="295">
                  <c:v>1.5708943932784E-6</c:v>
                </c:pt>
                <c:pt idx="296">
                  <c:v>1.5708943932784E-6</c:v>
                </c:pt>
                <c:pt idx="297">
                  <c:v>1.5708943932784E-6</c:v>
                </c:pt>
                <c:pt idx="298">
                  <c:v>1.5708943932784E-6</c:v>
                </c:pt>
                <c:pt idx="299">
                  <c:v>1.5708943932784E-6</c:v>
                </c:pt>
                <c:pt idx="300">
                  <c:v>1.5708943932784E-6</c:v>
                </c:pt>
                <c:pt idx="301">
                  <c:v>1.5708943932784E-6</c:v>
                </c:pt>
                <c:pt idx="302">
                  <c:v>1.5708943932784E-6</c:v>
                </c:pt>
                <c:pt idx="303">
                  <c:v>1.5708943932784E-6</c:v>
                </c:pt>
                <c:pt idx="304">
                  <c:v>1.5708943932784E-6</c:v>
                </c:pt>
                <c:pt idx="305">
                  <c:v>1.5708943932784E-6</c:v>
                </c:pt>
                <c:pt idx="306">
                  <c:v>1.5708943932784E-6</c:v>
                </c:pt>
                <c:pt idx="307">
                  <c:v>1.5708943932784E-6</c:v>
                </c:pt>
                <c:pt idx="308">
                  <c:v>1.5708943932784E-6</c:v>
                </c:pt>
                <c:pt idx="309">
                  <c:v>1.5708943932784E-6</c:v>
                </c:pt>
                <c:pt idx="310">
                  <c:v>1.5708943932784E-6</c:v>
                </c:pt>
                <c:pt idx="311">
                  <c:v>1.5708943932784E-6</c:v>
                </c:pt>
                <c:pt idx="312">
                  <c:v>1.5708943932784E-6</c:v>
                </c:pt>
                <c:pt idx="313">
                  <c:v>1.5708943932784E-6</c:v>
                </c:pt>
                <c:pt idx="314">
                  <c:v>1.5708943932784E-6</c:v>
                </c:pt>
                <c:pt idx="315">
                  <c:v>1.5708943932784E-6</c:v>
                </c:pt>
                <c:pt idx="316">
                  <c:v>1.5708943932784E-6</c:v>
                </c:pt>
                <c:pt idx="317">
                  <c:v>1.5708943932784E-6</c:v>
                </c:pt>
                <c:pt idx="318">
                  <c:v>1.5708943932784E-6</c:v>
                </c:pt>
                <c:pt idx="319">
                  <c:v>1.5708943932784E-6</c:v>
                </c:pt>
                <c:pt idx="320">
                  <c:v>1.5708943932784E-6</c:v>
                </c:pt>
                <c:pt idx="321">
                  <c:v>1.5708943932784E-6</c:v>
                </c:pt>
                <c:pt idx="322">
                  <c:v>1.5708943932784E-6</c:v>
                </c:pt>
                <c:pt idx="323">
                  <c:v>1.5708943932784E-6</c:v>
                </c:pt>
                <c:pt idx="324">
                  <c:v>1.5708943932784E-6</c:v>
                </c:pt>
                <c:pt idx="325">
                  <c:v>1.5708943932784E-6</c:v>
                </c:pt>
                <c:pt idx="326">
                  <c:v>1.5708943932784E-6</c:v>
                </c:pt>
                <c:pt idx="327">
                  <c:v>1.5708943932784E-6</c:v>
                </c:pt>
                <c:pt idx="328">
                  <c:v>1.5708943932784E-6</c:v>
                </c:pt>
                <c:pt idx="329">
                  <c:v>1.5708943932784E-6</c:v>
                </c:pt>
                <c:pt idx="330">
                  <c:v>1.5708943932784E-6</c:v>
                </c:pt>
                <c:pt idx="331">
                  <c:v>1.5708943932784E-6</c:v>
                </c:pt>
                <c:pt idx="332">
                  <c:v>1.5708943932784E-6</c:v>
                </c:pt>
                <c:pt idx="333">
                  <c:v>1.5708943932784E-6</c:v>
                </c:pt>
                <c:pt idx="334">
                  <c:v>1.5708943932784E-6</c:v>
                </c:pt>
                <c:pt idx="335">
                  <c:v>1.5708943932784E-6</c:v>
                </c:pt>
                <c:pt idx="336">
                  <c:v>1.5708943932784E-6</c:v>
                </c:pt>
                <c:pt idx="337">
                  <c:v>1.5708943932784E-6</c:v>
                </c:pt>
                <c:pt idx="338">
                  <c:v>1.5708943932784E-6</c:v>
                </c:pt>
                <c:pt idx="339">
                  <c:v>1.5708943932784E-6</c:v>
                </c:pt>
                <c:pt idx="340">
                  <c:v>1.5708943932784E-6</c:v>
                </c:pt>
                <c:pt idx="341">
                  <c:v>1.5708943932784E-6</c:v>
                </c:pt>
                <c:pt idx="342">
                  <c:v>1.5708943932784E-6</c:v>
                </c:pt>
                <c:pt idx="343">
                  <c:v>1.5708943932784E-6</c:v>
                </c:pt>
                <c:pt idx="344">
                  <c:v>1.5708943932784E-6</c:v>
                </c:pt>
                <c:pt idx="345">
                  <c:v>1.5708943932784E-6</c:v>
                </c:pt>
                <c:pt idx="346">
                  <c:v>1.5708943932784E-6</c:v>
                </c:pt>
                <c:pt idx="347">
                  <c:v>1.5708943932784E-6</c:v>
                </c:pt>
                <c:pt idx="348">
                  <c:v>1.5708943932784E-6</c:v>
                </c:pt>
                <c:pt idx="349">
                  <c:v>1.5708943932784E-6</c:v>
                </c:pt>
                <c:pt idx="350">
                  <c:v>1.5708943932784E-6</c:v>
                </c:pt>
                <c:pt idx="351">
                  <c:v>1.5708943932784E-6</c:v>
                </c:pt>
                <c:pt idx="352">
                  <c:v>1.5708943932784E-6</c:v>
                </c:pt>
                <c:pt idx="353">
                  <c:v>1.5708943932784E-6</c:v>
                </c:pt>
                <c:pt idx="354">
                  <c:v>1.5708943932784E-6</c:v>
                </c:pt>
                <c:pt idx="355">
                  <c:v>1.5708943932784E-6</c:v>
                </c:pt>
                <c:pt idx="356">
                  <c:v>1.5708943932784E-6</c:v>
                </c:pt>
                <c:pt idx="357">
                  <c:v>1.5708943932784E-6</c:v>
                </c:pt>
                <c:pt idx="358">
                  <c:v>1.5708943932784E-6</c:v>
                </c:pt>
                <c:pt idx="359">
                  <c:v>1.5708943932784E-6</c:v>
                </c:pt>
                <c:pt idx="360">
                  <c:v>1.5708943932784E-6</c:v>
                </c:pt>
                <c:pt idx="361">
                  <c:v>1.5708943932784E-6</c:v>
                </c:pt>
                <c:pt idx="362">
                  <c:v>1.5708943932784E-6</c:v>
                </c:pt>
                <c:pt idx="363">
                  <c:v>1.5708943932784E-6</c:v>
                </c:pt>
                <c:pt idx="364">
                  <c:v>1.5708943932784E-6</c:v>
                </c:pt>
                <c:pt idx="365">
                  <c:v>1.5708943932784E-6</c:v>
                </c:pt>
                <c:pt idx="366">
                  <c:v>1.5708943932784E-6</c:v>
                </c:pt>
                <c:pt idx="367">
                  <c:v>1.5708943932784E-6</c:v>
                </c:pt>
                <c:pt idx="368">
                  <c:v>1.5708943932784E-6</c:v>
                </c:pt>
                <c:pt idx="369">
                  <c:v>1.5708943932784E-6</c:v>
                </c:pt>
                <c:pt idx="370">
                  <c:v>1.5708943932784E-6</c:v>
                </c:pt>
                <c:pt idx="371">
                  <c:v>1.5708943932784E-6</c:v>
                </c:pt>
                <c:pt idx="372">
                  <c:v>1.5708943932784E-6</c:v>
                </c:pt>
                <c:pt idx="373">
                  <c:v>1.5708943932784E-6</c:v>
                </c:pt>
                <c:pt idx="374">
                  <c:v>1.5708943932784E-6</c:v>
                </c:pt>
                <c:pt idx="375">
                  <c:v>1.5708943932784E-6</c:v>
                </c:pt>
                <c:pt idx="376">
                  <c:v>1.5708943932784E-6</c:v>
                </c:pt>
                <c:pt idx="377">
                  <c:v>1.5708943932784E-6</c:v>
                </c:pt>
                <c:pt idx="378">
                  <c:v>1.5708943932784E-6</c:v>
                </c:pt>
                <c:pt idx="379">
                  <c:v>1.5708943932784E-6</c:v>
                </c:pt>
                <c:pt idx="380">
                  <c:v>1.5708943932784E-6</c:v>
                </c:pt>
                <c:pt idx="381">
                  <c:v>1.5708943932784E-6</c:v>
                </c:pt>
                <c:pt idx="382">
                  <c:v>1.5708943932784E-6</c:v>
                </c:pt>
                <c:pt idx="383">
                  <c:v>1.5708943932784E-6</c:v>
                </c:pt>
                <c:pt idx="384">
                  <c:v>1.5708943932784E-6</c:v>
                </c:pt>
                <c:pt idx="385">
                  <c:v>1.5708943932784E-6</c:v>
                </c:pt>
                <c:pt idx="386">
                  <c:v>1.5708943932784E-6</c:v>
                </c:pt>
                <c:pt idx="387">
                  <c:v>1.5708943932784E-6</c:v>
                </c:pt>
                <c:pt idx="388">
                  <c:v>1.5708943932784E-6</c:v>
                </c:pt>
                <c:pt idx="389">
                  <c:v>1.5708943932784E-6</c:v>
                </c:pt>
                <c:pt idx="390">
                  <c:v>1.5708943932784E-6</c:v>
                </c:pt>
                <c:pt idx="391">
                  <c:v>1.5708943932784E-6</c:v>
                </c:pt>
                <c:pt idx="392">
                  <c:v>1.5708943932784E-6</c:v>
                </c:pt>
                <c:pt idx="393">
                  <c:v>1.5708943932784E-6</c:v>
                </c:pt>
                <c:pt idx="394">
                  <c:v>1.5708943932784E-6</c:v>
                </c:pt>
                <c:pt idx="395">
                  <c:v>1.5708943932784E-6</c:v>
                </c:pt>
                <c:pt idx="396">
                  <c:v>1.5708943932784E-6</c:v>
                </c:pt>
                <c:pt idx="397">
                  <c:v>1.5708943932784E-6</c:v>
                </c:pt>
                <c:pt idx="398">
                  <c:v>1.5708943932784E-6</c:v>
                </c:pt>
                <c:pt idx="399">
                  <c:v>1.5708943932784E-6</c:v>
                </c:pt>
                <c:pt idx="400">
                  <c:v>1.5708943932784E-6</c:v>
                </c:pt>
                <c:pt idx="401">
                  <c:v>1.5708943932784E-6</c:v>
                </c:pt>
                <c:pt idx="402">
                  <c:v>1.5708943932784E-6</c:v>
                </c:pt>
                <c:pt idx="403">
                  <c:v>1.5708943932784E-6</c:v>
                </c:pt>
                <c:pt idx="404">
                  <c:v>1.5708943932784E-6</c:v>
                </c:pt>
                <c:pt idx="405">
                  <c:v>1.5708943932784E-6</c:v>
                </c:pt>
                <c:pt idx="406">
                  <c:v>1.5708943932784E-6</c:v>
                </c:pt>
                <c:pt idx="407">
                  <c:v>1.5708943932784E-6</c:v>
                </c:pt>
                <c:pt idx="408">
                  <c:v>1.5708943932784E-6</c:v>
                </c:pt>
                <c:pt idx="409">
                  <c:v>1.5708943932784E-6</c:v>
                </c:pt>
                <c:pt idx="410">
                  <c:v>1.5708943932784E-6</c:v>
                </c:pt>
                <c:pt idx="411">
                  <c:v>1.5708943932784E-6</c:v>
                </c:pt>
                <c:pt idx="412">
                  <c:v>1.5708943932784E-6</c:v>
                </c:pt>
                <c:pt idx="413">
                  <c:v>1.5708943932784E-6</c:v>
                </c:pt>
                <c:pt idx="414">
                  <c:v>1.5708943932784E-6</c:v>
                </c:pt>
                <c:pt idx="415">
                  <c:v>1.5708943932784E-6</c:v>
                </c:pt>
                <c:pt idx="416">
                  <c:v>1.5708943932784E-6</c:v>
                </c:pt>
                <c:pt idx="417">
                  <c:v>1.5708943932784E-6</c:v>
                </c:pt>
                <c:pt idx="418">
                  <c:v>1.5708943932784E-6</c:v>
                </c:pt>
                <c:pt idx="419">
                  <c:v>1.5708943932784E-6</c:v>
                </c:pt>
                <c:pt idx="420">
                  <c:v>1.5708943932784E-6</c:v>
                </c:pt>
                <c:pt idx="421">
                  <c:v>1.5708943932784E-6</c:v>
                </c:pt>
                <c:pt idx="422">
                  <c:v>1.5708943932784E-6</c:v>
                </c:pt>
                <c:pt idx="423">
                  <c:v>1.5708943932784E-6</c:v>
                </c:pt>
                <c:pt idx="424">
                  <c:v>1.5708943932784E-6</c:v>
                </c:pt>
                <c:pt idx="425">
                  <c:v>1.5708943932784E-6</c:v>
                </c:pt>
                <c:pt idx="426">
                  <c:v>1.5708943932784E-6</c:v>
                </c:pt>
                <c:pt idx="427">
                  <c:v>1.5708943932784E-6</c:v>
                </c:pt>
                <c:pt idx="428">
                  <c:v>1.5708943932784E-6</c:v>
                </c:pt>
                <c:pt idx="429">
                  <c:v>1.5708943932784E-6</c:v>
                </c:pt>
                <c:pt idx="430">
                  <c:v>1.5708943932784E-6</c:v>
                </c:pt>
                <c:pt idx="431">
                  <c:v>1.5708943932784E-6</c:v>
                </c:pt>
                <c:pt idx="432">
                  <c:v>1.5708943932784E-6</c:v>
                </c:pt>
                <c:pt idx="433">
                  <c:v>1.5708943932784E-6</c:v>
                </c:pt>
                <c:pt idx="434">
                  <c:v>1.5708943932784E-6</c:v>
                </c:pt>
                <c:pt idx="435">
                  <c:v>1.5708943932784E-6</c:v>
                </c:pt>
                <c:pt idx="436">
                  <c:v>1.5708943932784E-6</c:v>
                </c:pt>
                <c:pt idx="437">
                  <c:v>1.5708943932784E-6</c:v>
                </c:pt>
                <c:pt idx="438">
                  <c:v>1.5708943932784E-6</c:v>
                </c:pt>
                <c:pt idx="439">
                  <c:v>1.5708943932784E-6</c:v>
                </c:pt>
                <c:pt idx="440">
                  <c:v>1.5708943932784E-6</c:v>
                </c:pt>
                <c:pt idx="441">
                  <c:v>1.5708943932784E-6</c:v>
                </c:pt>
                <c:pt idx="442">
                  <c:v>1.5708943932784E-6</c:v>
                </c:pt>
                <c:pt idx="443">
                  <c:v>1.5708943932784E-6</c:v>
                </c:pt>
                <c:pt idx="444">
                  <c:v>1.5708943932784E-6</c:v>
                </c:pt>
                <c:pt idx="445">
                  <c:v>1.5708943932784E-6</c:v>
                </c:pt>
                <c:pt idx="446">
                  <c:v>1.5708943932784E-6</c:v>
                </c:pt>
                <c:pt idx="447">
                  <c:v>1.5708943932784E-6</c:v>
                </c:pt>
                <c:pt idx="448">
                  <c:v>1.5708943932784E-6</c:v>
                </c:pt>
                <c:pt idx="449">
                  <c:v>1.5708943932784E-6</c:v>
                </c:pt>
                <c:pt idx="450">
                  <c:v>1.5708943932784E-6</c:v>
                </c:pt>
                <c:pt idx="451">
                  <c:v>1.5708943932784E-6</c:v>
                </c:pt>
                <c:pt idx="452">
                  <c:v>1.5708943932784E-6</c:v>
                </c:pt>
                <c:pt idx="453">
                  <c:v>1.5708943932784E-6</c:v>
                </c:pt>
                <c:pt idx="454">
                  <c:v>1.5708943932784E-6</c:v>
                </c:pt>
                <c:pt idx="455">
                  <c:v>1.5708943932784E-6</c:v>
                </c:pt>
                <c:pt idx="456">
                  <c:v>1.5708943932784E-6</c:v>
                </c:pt>
                <c:pt idx="457">
                  <c:v>1.5708943932784E-6</c:v>
                </c:pt>
                <c:pt idx="458">
                  <c:v>1.5708943932784E-6</c:v>
                </c:pt>
                <c:pt idx="459">
                  <c:v>1.5708943932784E-6</c:v>
                </c:pt>
                <c:pt idx="460">
                  <c:v>1.5708943932784E-6</c:v>
                </c:pt>
                <c:pt idx="461">
                  <c:v>1.5708943932784E-6</c:v>
                </c:pt>
                <c:pt idx="462">
                  <c:v>1.5708943932784E-6</c:v>
                </c:pt>
                <c:pt idx="463">
                  <c:v>1.5708943932784E-6</c:v>
                </c:pt>
                <c:pt idx="464">
                  <c:v>1.5708943932784E-6</c:v>
                </c:pt>
                <c:pt idx="465">
                  <c:v>1.5708943932784E-6</c:v>
                </c:pt>
                <c:pt idx="466">
                  <c:v>1.5708943932784E-6</c:v>
                </c:pt>
                <c:pt idx="467">
                  <c:v>1.5708943932784E-6</c:v>
                </c:pt>
                <c:pt idx="468">
                  <c:v>1.5708943932784E-6</c:v>
                </c:pt>
                <c:pt idx="469">
                  <c:v>1.5708943932784E-6</c:v>
                </c:pt>
                <c:pt idx="470">
                  <c:v>1.5708943932784E-6</c:v>
                </c:pt>
                <c:pt idx="471">
                  <c:v>1.5708943932784E-6</c:v>
                </c:pt>
                <c:pt idx="472">
                  <c:v>1.5708943932784E-6</c:v>
                </c:pt>
                <c:pt idx="473">
                  <c:v>1.5708943932784E-6</c:v>
                </c:pt>
                <c:pt idx="474">
                  <c:v>1.5708943932784E-6</c:v>
                </c:pt>
                <c:pt idx="475">
                  <c:v>1.5708943932784E-6</c:v>
                </c:pt>
                <c:pt idx="476">
                  <c:v>1.5708943932784E-6</c:v>
                </c:pt>
                <c:pt idx="477">
                  <c:v>1.5708943932784E-6</c:v>
                </c:pt>
                <c:pt idx="478">
                  <c:v>1.5708943932784E-6</c:v>
                </c:pt>
                <c:pt idx="479">
                  <c:v>1.5708943932784E-6</c:v>
                </c:pt>
                <c:pt idx="480">
                  <c:v>1.5708943932784E-6</c:v>
                </c:pt>
                <c:pt idx="481">
                  <c:v>1.5708943932784E-6</c:v>
                </c:pt>
                <c:pt idx="482">
                  <c:v>1.5708943932784E-6</c:v>
                </c:pt>
                <c:pt idx="483">
                  <c:v>1.5708943932784E-6</c:v>
                </c:pt>
                <c:pt idx="484">
                  <c:v>1.5708943932784E-6</c:v>
                </c:pt>
                <c:pt idx="485">
                  <c:v>1.5708943932784E-6</c:v>
                </c:pt>
                <c:pt idx="486">
                  <c:v>1.5708943932784E-6</c:v>
                </c:pt>
                <c:pt idx="487">
                  <c:v>1.5708943932784E-6</c:v>
                </c:pt>
                <c:pt idx="488">
                  <c:v>1.5708943932784E-6</c:v>
                </c:pt>
                <c:pt idx="489">
                  <c:v>1.5708943932784E-6</c:v>
                </c:pt>
                <c:pt idx="490">
                  <c:v>1.5708943932784E-6</c:v>
                </c:pt>
                <c:pt idx="491">
                  <c:v>1.5708943932784E-6</c:v>
                </c:pt>
                <c:pt idx="492">
                  <c:v>1.5708943932784E-6</c:v>
                </c:pt>
                <c:pt idx="493">
                  <c:v>1.5708943932784E-6</c:v>
                </c:pt>
                <c:pt idx="494">
                  <c:v>1.5708943932784E-6</c:v>
                </c:pt>
                <c:pt idx="495">
                  <c:v>1.5708943932784E-6</c:v>
                </c:pt>
                <c:pt idx="496">
                  <c:v>1.5708943932784E-6</c:v>
                </c:pt>
                <c:pt idx="497">
                  <c:v>1.5708943932784E-6</c:v>
                </c:pt>
                <c:pt idx="498">
                  <c:v>1.5708943932784E-6</c:v>
                </c:pt>
                <c:pt idx="499">
                  <c:v>1.5708943932784E-6</c:v>
                </c:pt>
                <c:pt idx="500">
                  <c:v>1.5708943932784E-6</c:v>
                </c:pt>
                <c:pt idx="501">
                  <c:v>1.5708943932784E-6</c:v>
                </c:pt>
                <c:pt idx="502">
                  <c:v>1.5708943932784E-6</c:v>
                </c:pt>
                <c:pt idx="503">
                  <c:v>1.5708943932784E-6</c:v>
                </c:pt>
                <c:pt idx="504">
                  <c:v>1.5708943932784E-6</c:v>
                </c:pt>
                <c:pt idx="505">
                  <c:v>1.5708943932784E-6</c:v>
                </c:pt>
                <c:pt idx="506">
                  <c:v>1.5708943932784E-6</c:v>
                </c:pt>
                <c:pt idx="507">
                  <c:v>1.5708943932784E-6</c:v>
                </c:pt>
                <c:pt idx="508">
                  <c:v>1.5708943932784E-6</c:v>
                </c:pt>
                <c:pt idx="509">
                  <c:v>1.5708943932784E-6</c:v>
                </c:pt>
                <c:pt idx="510">
                  <c:v>1.5708943932784E-6</c:v>
                </c:pt>
                <c:pt idx="511">
                  <c:v>1.5708943932784E-6</c:v>
                </c:pt>
                <c:pt idx="512">
                  <c:v>1.5708943932784E-6</c:v>
                </c:pt>
                <c:pt idx="513">
                  <c:v>1.5708943932784E-6</c:v>
                </c:pt>
                <c:pt idx="514">
                  <c:v>1.5708943932784E-6</c:v>
                </c:pt>
                <c:pt idx="515">
                  <c:v>1.5708943932784E-6</c:v>
                </c:pt>
                <c:pt idx="516">
                  <c:v>1.5708943932784E-6</c:v>
                </c:pt>
                <c:pt idx="517">
                  <c:v>1.5708943932784E-6</c:v>
                </c:pt>
                <c:pt idx="518">
                  <c:v>1.5708943932784E-6</c:v>
                </c:pt>
                <c:pt idx="519">
                  <c:v>1.5708943932784E-6</c:v>
                </c:pt>
                <c:pt idx="520">
                  <c:v>1.5708943932784E-6</c:v>
                </c:pt>
                <c:pt idx="521">
                  <c:v>1.5708943932784E-6</c:v>
                </c:pt>
                <c:pt idx="522">
                  <c:v>1.5708943932784E-6</c:v>
                </c:pt>
                <c:pt idx="523">
                  <c:v>1.5708943932784E-6</c:v>
                </c:pt>
                <c:pt idx="524">
                  <c:v>1.5708943932784E-6</c:v>
                </c:pt>
                <c:pt idx="525">
                  <c:v>1.5708943932784E-6</c:v>
                </c:pt>
                <c:pt idx="526">
                  <c:v>1.5708943932784E-6</c:v>
                </c:pt>
                <c:pt idx="527">
                  <c:v>1.5708943932784E-6</c:v>
                </c:pt>
                <c:pt idx="528">
                  <c:v>1.5708943932784E-6</c:v>
                </c:pt>
                <c:pt idx="529">
                  <c:v>1.5708943932784E-6</c:v>
                </c:pt>
                <c:pt idx="530">
                  <c:v>1.5708943932784E-6</c:v>
                </c:pt>
                <c:pt idx="531">
                  <c:v>1.5708943932784E-6</c:v>
                </c:pt>
                <c:pt idx="532">
                  <c:v>1.5708943932784E-6</c:v>
                </c:pt>
                <c:pt idx="533">
                  <c:v>1.5708943932784E-6</c:v>
                </c:pt>
                <c:pt idx="534">
                  <c:v>1.5708943932784E-6</c:v>
                </c:pt>
                <c:pt idx="535">
                  <c:v>1.5708943932784E-6</c:v>
                </c:pt>
                <c:pt idx="536">
                  <c:v>1.5708943932784E-6</c:v>
                </c:pt>
                <c:pt idx="537">
                  <c:v>1.5708943932784E-6</c:v>
                </c:pt>
                <c:pt idx="538">
                  <c:v>1.5708943932784E-6</c:v>
                </c:pt>
                <c:pt idx="539">
                  <c:v>1.5708943932784E-6</c:v>
                </c:pt>
                <c:pt idx="540">
                  <c:v>1.5708943932784E-6</c:v>
                </c:pt>
                <c:pt idx="541">
                  <c:v>1.5708943932784E-6</c:v>
                </c:pt>
                <c:pt idx="542">
                  <c:v>1.5708943932784E-6</c:v>
                </c:pt>
                <c:pt idx="543">
                  <c:v>1.5708943932784E-6</c:v>
                </c:pt>
                <c:pt idx="544">
                  <c:v>1.5708943932784E-6</c:v>
                </c:pt>
                <c:pt idx="545">
                  <c:v>1.5708943932784E-6</c:v>
                </c:pt>
                <c:pt idx="546">
                  <c:v>1.5708943932784E-6</c:v>
                </c:pt>
                <c:pt idx="547">
                  <c:v>1.5708943932784E-6</c:v>
                </c:pt>
                <c:pt idx="548">
                  <c:v>1.5708943932784E-6</c:v>
                </c:pt>
                <c:pt idx="549">
                  <c:v>1.5708943932784E-6</c:v>
                </c:pt>
                <c:pt idx="550">
                  <c:v>1.5708943932784E-6</c:v>
                </c:pt>
                <c:pt idx="551">
                  <c:v>1.5708943932784E-6</c:v>
                </c:pt>
                <c:pt idx="552">
                  <c:v>1.5708943932784E-6</c:v>
                </c:pt>
                <c:pt idx="553">
                  <c:v>1.5708943932784E-6</c:v>
                </c:pt>
                <c:pt idx="554">
                  <c:v>1.5708943932784E-6</c:v>
                </c:pt>
                <c:pt idx="555">
                  <c:v>1.5708943932784E-6</c:v>
                </c:pt>
                <c:pt idx="556">
                  <c:v>1.5708943932784E-6</c:v>
                </c:pt>
                <c:pt idx="557">
                  <c:v>1.5708943932784E-6</c:v>
                </c:pt>
                <c:pt idx="558">
                  <c:v>1.5708943932784E-6</c:v>
                </c:pt>
                <c:pt idx="559">
                  <c:v>1.5708943932784E-6</c:v>
                </c:pt>
                <c:pt idx="560">
                  <c:v>1.5708943932784E-6</c:v>
                </c:pt>
                <c:pt idx="561">
                  <c:v>1.5708943932784E-6</c:v>
                </c:pt>
                <c:pt idx="562">
                  <c:v>1.5708943932784E-6</c:v>
                </c:pt>
                <c:pt idx="563">
                  <c:v>1.5708943932784E-6</c:v>
                </c:pt>
                <c:pt idx="564">
                  <c:v>1.5708943932784E-6</c:v>
                </c:pt>
                <c:pt idx="565">
                  <c:v>1.5708943932784E-6</c:v>
                </c:pt>
                <c:pt idx="566">
                  <c:v>1.5708943932784E-6</c:v>
                </c:pt>
                <c:pt idx="567">
                  <c:v>1.5708943932784E-6</c:v>
                </c:pt>
                <c:pt idx="568">
                  <c:v>1.5708943932784E-6</c:v>
                </c:pt>
                <c:pt idx="569">
                  <c:v>1.5708943932784E-6</c:v>
                </c:pt>
                <c:pt idx="570">
                  <c:v>1.5708943932784E-6</c:v>
                </c:pt>
                <c:pt idx="571">
                  <c:v>1.5708943932784E-6</c:v>
                </c:pt>
                <c:pt idx="572">
                  <c:v>1.5708943932784E-6</c:v>
                </c:pt>
                <c:pt idx="573">
                  <c:v>1.5708943932784E-6</c:v>
                </c:pt>
                <c:pt idx="574">
                  <c:v>1.5708943932784E-6</c:v>
                </c:pt>
                <c:pt idx="575">
                  <c:v>1.5708943932784E-6</c:v>
                </c:pt>
                <c:pt idx="576">
                  <c:v>1.5708943932784E-6</c:v>
                </c:pt>
                <c:pt idx="577">
                  <c:v>1.5708943932784E-6</c:v>
                </c:pt>
                <c:pt idx="578">
                  <c:v>1.5708943932784E-6</c:v>
                </c:pt>
                <c:pt idx="579">
                  <c:v>1.5708943932784E-6</c:v>
                </c:pt>
                <c:pt idx="580">
                  <c:v>1.5708943932784E-6</c:v>
                </c:pt>
                <c:pt idx="581">
                  <c:v>1.5708943932784E-6</c:v>
                </c:pt>
                <c:pt idx="582">
                  <c:v>1.5708943932784E-6</c:v>
                </c:pt>
                <c:pt idx="583">
                  <c:v>1.5708943932784E-6</c:v>
                </c:pt>
                <c:pt idx="584">
                  <c:v>1.5708943932784E-6</c:v>
                </c:pt>
                <c:pt idx="585">
                  <c:v>1.5708943932784E-6</c:v>
                </c:pt>
                <c:pt idx="586">
                  <c:v>1.5708943932784E-6</c:v>
                </c:pt>
                <c:pt idx="587">
                  <c:v>1.5708943932784E-6</c:v>
                </c:pt>
                <c:pt idx="588">
                  <c:v>1.5708943932784E-6</c:v>
                </c:pt>
                <c:pt idx="589">
                  <c:v>1.5708943932784E-6</c:v>
                </c:pt>
                <c:pt idx="590">
                  <c:v>1.5708943932784E-6</c:v>
                </c:pt>
                <c:pt idx="591">
                  <c:v>1.5708943932784E-6</c:v>
                </c:pt>
                <c:pt idx="592">
                  <c:v>1.5708943932784E-6</c:v>
                </c:pt>
                <c:pt idx="593">
                  <c:v>1.5708943932784E-6</c:v>
                </c:pt>
                <c:pt idx="594">
                  <c:v>1.5708943932784E-6</c:v>
                </c:pt>
                <c:pt idx="595">
                  <c:v>1.5708943932784E-6</c:v>
                </c:pt>
                <c:pt idx="596">
                  <c:v>1.5708943932784E-6</c:v>
                </c:pt>
                <c:pt idx="597">
                  <c:v>1.5708943932784E-6</c:v>
                </c:pt>
                <c:pt idx="598">
                  <c:v>1.5708943932784E-6</c:v>
                </c:pt>
                <c:pt idx="599">
                  <c:v>1.5708943932784E-6</c:v>
                </c:pt>
                <c:pt idx="600">
                  <c:v>1.5708943932784E-6</c:v>
                </c:pt>
                <c:pt idx="601">
                  <c:v>1.5708943932784E-6</c:v>
                </c:pt>
                <c:pt idx="602">
                  <c:v>1.5708943932784E-6</c:v>
                </c:pt>
                <c:pt idx="603">
                  <c:v>1.5708943932784E-6</c:v>
                </c:pt>
                <c:pt idx="604">
                  <c:v>1.5708943932784E-6</c:v>
                </c:pt>
                <c:pt idx="605">
                  <c:v>1.5708943932784E-6</c:v>
                </c:pt>
                <c:pt idx="606">
                  <c:v>1.5708943932784E-6</c:v>
                </c:pt>
                <c:pt idx="607">
                  <c:v>1.5708943932784E-6</c:v>
                </c:pt>
                <c:pt idx="608">
                  <c:v>1.5708943932784E-6</c:v>
                </c:pt>
                <c:pt idx="609">
                  <c:v>1.5708943932784E-6</c:v>
                </c:pt>
                <c:pt idx="610">
                  <c:v>1.5708943932784E-6</c:v>
                </c:pt>
                <c:pt idx="611">
                  <c:v>1.5708943932784E-6</c:v>
                </c:pt>
                <c:pt idx="612">
                  <c:v>1.5708943932784E-6</c:v>
                </c:pt>
                <c:pt idx="613">
                  <c:v>1.5708943932784E-6</c:v>
                </c:pt>
                <c:pt idx="614">
                  <c:v>1.5708943932784E-6</c:v>
                </c:pt>
                <c:pt idx="615">
                  <c:v>1.5708943932784E-6</c:v>
                </c:pt>
                <c:pt idx="616">
                  <c:v>1.5708943932784E-6</c:v>
                </c:pt>
                <c:pt idx="617">
                  <c:v>1.5708943932784E-6</c:v>
                </c:pt>
                <c:pt idx="618">
                  <c:v>1.5708943932784E-6</c:v>
                </c:pt>
                <c:pt idx="619">
                  <c:v>1.5708943932784E-6</c:v>
                </c:pt>
                <c:pt idx="620">
                  <c:v>1.5708943932784E-6</c:v>
                </c:pt>
                <c:pt idx="621">
                  <c:v>1.5708943932784E-6</c:v>
                </c:pt>
                <c:pt idx="622">
                  <c:v>1.5708943932784E-6</c:v>
                </c:pt>
                <c:pt idx="623">
                  <c:v>1.5708943932784E-6</c:v>
                </c:pt>
                <c:pt idx="624">
                  <c:v>1.5708943932784E-6</c:v>
                </c:pt>
                <c:pt idx="625">
                  <c:v>1.5708943932784E-6</c:v>
                </c:pt>
                <c:pt idx="626">
                  <c:v>1.5708943932784E-6</c:v>
                </c:pt>
                <c:pt idx="627">
                  <c:v>1.5708943932784E-6</c:v>
                </c:pt>
                <c:pt idx="628">
                  <c:v>1.5708943932784E-6</c:v>
                </c:pt>
                <c:pt idx="629">
                  <c:v>1.5708943932784E-6</c:v>
                </c:pt>
                <c:pt idx="630">
                  <c:v>1.5708943932784E-6</c:v>
                </c:pt>
                <c:pt idx="631">
                  <c:v>1.5708943932784E-6</c:v>
                </c:pt>
                <c:pt idx="632">
                  <c:v>1.5708943932784E-6</c:v>
                </c:pt>
                <c:pt idx="633">
                  <c:v>1.5708943932784E-6</c:v>
                </c:pt>
                <c:pt idx="634">
                  <c:v>1.5708943932784E-6</c:v>
                </c:pt>
                <c:pt idx="635">
                  <c:v>1.5708943932784E-6</c:v>
                </c:pt>
                <c:pt idx="636">
                  <c:v>1.5708943932784E-6</c:v>
                </c:pt>
                <c:pt idx="637">
                  <c:v>1.5708943932784E-6</c:v>
                </c:pt>
                <c:pt idx="638">
                  <c:v>1.5708943932784E-6</c:v>
                </c:pt>
                <c:pt idx="639">
                  <c:v>1.5708943932784E-6</c:v>
                </c:pt>
                <c:pt idx="640">
                  <c:v>1.5708943932784E-6</c:v>
                </c:pt>
                <c:pt idx="641">
                  <c:v>1.5708943932784E-6</c:v>
                </c:pt>
                <c:pt idx="642">
                  <c:v>1.5708943932784E-6</c:v>
                </c:pt>
                <c:pt idx="643">
                  <c:v>1.5708943932784E-6</c:v>
                </c:pt>
                <c:pt idx="644">
                  <c:v>1.5708943932784E-6</c:v>
                </c:pt>
                <c:pt idx="645">
                  <c:v>1.5708943932784E-6</c:v>
                </c:pt>
                <c:pt idx="646">
                  <c:v>1.5708943932784E-6</c:v>
                </c:pt>
                <c:pt idx="647">
                  <c:v>1.5708943932784E-6</c:v>
                </c:pt>
                <c:pt idx="648">
                  <c:v>1.5708943932784E-6</c:v>
                </c:pt>
                <c:pt idx="649">
                  <c:v>1.5708943932784E-6</c:v>
                </c:pt>
                <c:pt idx="650">
                  <c:v>1.5708943932784E-6</c:v>
                </c:pt>
                <c:pt idx="651">
                  <c:v>1.5708943932784E-6</c:v>
                </c:pt>
                <c:pt idx="652">
                  <c:v>1.5708943932784E-6</c:v>
                </c:pt>
                <c:pt idx="653">
                  <c:v>1.5708943932784E-6</c:v>
                </c:pt>
                <c:pt idx="654">
                  <c:v>1.5708943932784E-6</c:v>
                </c:pt>
                <c:pt idx="655">
                  <c:v>1.5708943932784E-6</c:v>
                </c:pt>
                <c:pt idx="656">
                  <c:v>1.5708943932784E-6</c:v>
                </c:pt>
                <c:pt idx="657">
                  <c:v>1.5708943932784E-6</c:v>
                </c:pt>
                <c:pt idx="658">
                  <c:v>1.5708943932784E-6</c:v>
                </c:pt>
                <c:pt idx="659">
                  <c:v>1.5708943932784E-6</c:v>
                </c:pt>
                <c:pt idx="660">
                  <c:v>1.5708943932784E-6</c:v>
                </c:pt>
                <c:pt idx="661">
                  <c:v>1.5708943932784E-6</c:v>
                </c:pt>
                <c:pt idx="662">
                  <c:v>1.5708943932784E-6</c:v>
                </c:pt>
                <c:pt idx="663">
                  <c:v>1.5708943932784E-6</c:v>
                </c:pt>
                <c:pt idx="664">
                  <c:v>1.5708943932784E-6</c:v>
                </c:pt>
                <c:pt idx="665">
                  <c:v>1.5708943932784E-6</c:v>
                </c:pt>
                <c:pt idx="666">
                  <c:v>1.5708943932784E-6</c:v>
                </c:pt>
                <c:pt idx="667">
                  <c:v>1.5708943932784E-6</c:v>
                </c:pt>
                <c:pt idx="668">
                  <c:v>1.5708943932784E-6</c:v>
                </c:pt>
                <c:pt idx="669">
                  <c:v>1.5708943932784E-6</c:v>
                </c:pt>
                <c:pt idx="670">
                  <c:v>1.5708943932784E-6</c:v>
                </c:pt>
                <c:pt idx="671">
                  <c:v>1.5708943932784E-6</c:v>
                </c:pt>
                <c:pt idx="672">
                  <c:v>1.5708943932784E-6</c:v>
                </c:pt>
                <c:pt idx="673">
                  <c:v>1.5708943932784E-6</c:v>
                </c:pt>
                <c:pt idx="674">
                  <c:v>1.5708943932784E-6</c:v>
                </c:pt>
                <c:pt idx="675">
                  <c:v>1.5708943932784E-6</c:v>
                </c:pt>
                <c:pt idx="676">
                  <c:v>1.5708943932784E-6</c:v>
                </c:pt>
                <c:pt idx="677">
                  <c:v>1.5708943932784E-6</c:v>
                </c:pt>
                <c:pt idx="678">
                  <c:v>1.5708943932784E-6</c:v>
                </c:pt>
                <c:pt idx="679">
                  <c:v>1.5708943932784E-6</c:v>
                </c:pt>
                <c:pt idx="680">
                  <c:v>1.5708943932784E-6</c:v>
                </c:pt>
                <c:pt idx="681">
                  <c:v>1.5708943932784E-6</c:v>
                </c:pt>
                <c:pt idx="682">
                  <c:v>1.5708943932784E-6</c:v>
                </c:pt>
                <c:pt idx="683">
                  <c:v>1.5708943932784E-6</c:v>
                </c:pt>
                <c:pt idx="684">
                  <c:v>1.5708943932784E-6</c:v>
                </c:pt>
                <c:pt idx="685">
                  <c:v>1.5708943932784E-6</c:v>
                </c:pt>
                <c:pt idx="686">
                  <c:v>1.5708943932784E-6</c:v>
                </c:pt>
                <c:pt idx="687">
                  <c:v>1.5708943932784E-6</c:v>
                </c:pt>
                <c:pt idx="688">
                  <c:v>1.5708943932784E-6</c:v>
                </c:pt>
                <c:pt idx="689">
                  <c:v>1.5708943932784E-6</c:v>
                </c:pt>
                <c:pt idx="690">
                  <c:v>1.5708943932784E-6</c:v>
                </c:pt>
                <c:pt idx="691">
                  <c:v>1.5708943932784E-6</c:v>
                </c:pt>
                <c:pt idx="692">
                  <c:v>1.5708943932784E-6</c:v>
                </c:pt>
                <c:pt idx="693">
                  <c:v>1.5708943932784E-6</c:v>
                </c:pt>
                <c:pt idx="694">
                  <c:v>1.5708943932784E-6</c:v>
                </c:pt>
                <c:pt idx="695">
                  <c:v>1.5708943932784E-6</c:v>
                </c:pt>
                <c:pt idx="696">
                  <c:v>1.5708943932784E-6</c:v>
                </c:pt>
                <c:pt idx="697">
                  <c:v>1.5708943932784E-6</c:v>
                </c:pt>
                <c:pt idx="698">
                  <c:v>1.5708943932784E-6</c:v>
                </c:pt>
                <c:pt idx="699">
                  <c:v>1.5708943932784E-6</c:v>
                </c:pt>
                <c:pt idx="700">
                  <c:v>1.5708943932784E-6</c:v>
                </c:pt>
                <c:pt idx="701">
                  <c:v>1.5708943932784E-6</c:v>
                </c:pt>
                <c:pt idx="702">
                  <c:v>1.5708943932784E-6</c:v>
                </c:pt>
                <c:pt idx="703">
                  <c:v>1.5708943932784E-6</c:v>
                </c:pt>
                <c:pt idx="704">
                  <c:v>1.5708943932784E-6</c:v>
                </c:pt>
                <c:pt idx="705">
                  <c:v>1.5708943932784E-6</c:v>
                </c:pt>
                <c:pt idx="706">
                  <c:v>1.5708943932784E-6</c:v>
                </c:pt>
                <c:pt idx="707">
                  <c:v>1.5708943932784E-6</c:v>
                </c:pt>
                <c:pt idx="708">
                  <c:v>1.5708943932784E-6</c:v>
                </c:pt>
                <c:pt idx="709">
                  <c:v>1.5708943932784E-6</c:v>
                </c:pt>
                <c:pt idx="710">
                  <c:v>1.5708943932784E-6</c:v>
                </c:pt>
                <c:pt idx="711">
                  <c:v>1.5708943932784E-6</c:v>
                </c:pt>
                <c:pt idx="712">
                  <c:v>1.5708943932784E-6</c:v>
                </c:pt>
                <c:pt idx="713">
                  <c:v>1.5708943932784E-6</c:v>
                </c:pt>
                <c:pt idx="714">
                  <c:v>1.5708943932784E-6</c:v>
                </c:pt>
                <c:pt idx="715">
                  <c:v>1.5708943932784E-6</c:v>
                </c:pt>
                <c:pt idx="716">
                  <c:v>1.5708943932784E-6</c:v>
                </c:pt>
                <c:pt idx="717">
                  <c:v>1.5708943932784E-6</c:v>
                </c:pt>
                <c:pt idx="718">
                  <c:v>1.5708943932784E-6</c:v>
                </c:pt>
                <c:pt idx="719">
                  <c:v>1.5708943932784E-6</c:v>
                </c:pt>
                <c:pt idx="720">
                  <c:v>1.5708943932784E-6</c:v>
                </c:pt>
                <c:pt idx="721">
                  <c:v>1.5708943932784E-6</c:v>
                </c:pt>
                <c:pt idx="722">
                  <c:v>1.5708943932784E-6</c:v>
                </c:pt>
                <c:pt idx="723">
                  <c:v>1.5708943932784E-6</c:v>
                </c:pt>
                <c:pt idx="724">
                  <c:v>1.5708943932784E-6</c:v>
                </c:pt>
                <c:pt idx="725">
                  <c:v>1.5708943932784E-6</c:v>
                </c:pt>
                <c:pt idx="726">
                  <c:v>1.5708943932784E-6</c:v>
                </c:pt>
                <c:pt idx="727">
                  <c:v>1.5708943932784E-6</c:v>
                </c:pt>
                <c:pt idx="728">
                  <c:v>1.5708943932784E-6</c:v>
                </c:pt>
                <c:pt idx="729">
                  <c:v>1.5708943932784E-6</c:v>
                </c:pt>
                <c:pt idx="730">
                  <c:v>1.5708943932784E-6</c:v>
                </c:pt>
                <c:pt idx="731">
                  <c:v>1.5708943932784E-6</c:v>
                </c:pt>
                <c:pt idx="732">
                  <c:v>1.5708943932784E-6</c:v>
                </c:pt>
                <c:pt idx="733">
                  <c:v>1.5708943932784E-6</c:v>
                </c:pt>
                <c:pt idx="734">
                  <c:v>1.5708943932784E-6</c:v>
                </c:pt>
                <c:pt idx="735">
                  <c:v>1.5708943932784E-6</c:v>
                </c:pt>
                <c:pt idx="736">
                  <c:v>1.5708943932784E-6</c:v>
                </c:pt>
                <c:pt idx="737">
                  <c:v>1.5708943932784E-6</c:v>
                </c:pt>
                <c:pt idx="738">
                  <c:v>1.5708943932784E-6</c:v>
                </c:pt>
                <c:pt idx="739">
                  <c:v>1.5708943932784E-6</c:v>
                </c:pt>
                <c:pt idx="740">
                  <c:v>1.5708943932784E-6</c:v>
                </c:pt>
                <c:pt idx="741">
                  <c:v>1.5708943932784E-6</c:v>
                </c:pt>
                <c:pt idx="742">
                  <c:v>1.5708943932784E-6</c:v>
                </c:pt>
                <c:pt idx="743">
                  <c:v>1.5708943932784E-6</c:v>
                </c:pt>
                <c:pt idx="744">
                  <c:v>1.5708943932784E-6</c:v>
                </c:pt>
                <c:pt idx="745">
                  <c:v>1.5708943932784E-6</c:v>
                </c:pt>
                <c:pt idx="746">
                  <c:v>1.5708943932784E-6</c:v>
                </c:pt>
                <c:pt idx="747">
                  <c:v>1.5708943932784E-6</c:v>
                </c:pt>
                <c:pt idx="748">
                  <c:v>1.5708943932784E-6</c:v>
                </c:pt>
                <c:pt idx="749">
                  <c:v>1.5708943932784E-6</c:v>
                </c:pt>
                <c:pt idx="750">
                  <c:v>1.5708943932784E-6</c:v>
                </c:pt>
                <c:pt idx="751">
                  <c:v>1.5708943932784E-6</c:v>
                </c:pt>
                <c:pt idx="752">
                  <c:v>1.5708943932784E-6</c:v>
                </c:pt>
                <c:pt idx="753">
                  <c:v>1.5708943932784E-6</c:v>
                </c:pt>
                <c:pt idx="754">
                  <c:v>1.5708943932784E-6</c:v>
                </c:pt>
                <c:pt idx="755">
                  <c:v>1.5708943932784E-6</c:v>
                </c:pt>
                <c:pt idx="756">
                  <c:v>1.5708943932784E-6</c:v>
                </c:pt>
                <c:pt idx="757">
                  <c:v>1.5708943932784E-6</c:v>
                </c:pt>
                <c:pt idx="758">
                  <c:v>1.5708943932784E-6</c:v>
                </c:pt>
                <c:pt idx="759">
                  <c:v>1.5708943932784E-6</c:v>
                </c:pt>
                <c:pt idx="760">
                  <c:v>1.5708943932784E-6</c:v>
                </c:pt>
                <c:pt idx="761">
                  <c:v>1.5708943932784E-6</c:v>
                </c:pt>
                <c:pt idx="762">
                  <c:v>1.5708943932784E-6</c:v>
                </c:pt>
                <c:pt idx="763">
                  <c:v>1.5708943932784E-6</c:v>
                </c:pt>
                <c:pt idx="764">
                  <c:v>1.5708943932784E-6</c:v>
                </c:pt>
                <c:pt idx="765">
                  <c:v>1.5708943932784E-6</c:v>
                </c:pt>
                <c:pt idx="766">
                  <c:v>1.5708943932784E-6</c:v>
                </c:pt>
                <c:pt idx="767">
                  <c:v>1.5708943932784E-6</c:v>
                </c:pt>
                <c:pt idx="768">
                  <c:v>1.5708943932784E-6</c:v>
                </c:pt>
                <c:pt idx="769">
                  <c:v>1.5708943932784E-6</c:v>
                </c:pt>
                <c:pt idx="770">
                  <c:v>1.5708943932784E-6</c:v>
                </c:pt>
                <c:pt idx="771">
                  <c:v>1.5708943932784E-6</c:v>
                </c:pt>
                <c:pt idx="772">
                  <c:v>1.5708943932784E-6</c:v>
                </c:pt>
                <c:pt idx="773">
                  <c:v>1.5708943932784E-6</c:v>
                </c:pt>
                <c:pt idx="774">
                  <c:v>1.5708943932784E-6</c:v>
                </c:pt>
                <c:pt idx="775">
                  <c:v>1.5708943932784E-6</c:v>
                </c:pt>
                <c:pt idx="776">
                  <c:v>1.5708943932784E-6</c:v>
                </c:pt>
                <c:pt idx="777">
                  <c:v>1.5708943932784E-6</c:v>
                </c:pt>
                <c:pt idx="778">
                  <c:v>1.5708943932784E-6</c:v>
                </c:pt>
                <c:pt idx="779">
                  <c:v>1.5708943932784E-6</c:v>
                </c:pt>
                <c:pt idx="780">
                  <c:v>1.5708943932784E-6</c:v>
                </c:pt>
                <c:pt idx="781">
                  <c:v>1.5708943932784E-6</c:v>
                </c:pt>
                <c:pt idx="782">
                  <c:v>1.5708943932784E-6</c:v>
                </c:pt>
                <c:pt idx="783">
                  <c:v>1.5708943932784E-6</c:v>
                </c:pt>
                <c:pt idx="784">
                  <c:v>1.5708943932784E-6</c:v>
                </c:pt>
                <c:pt idx="785">
                  <c:v>1.5708943932784E-6</c:v>
                </c:pt>
                <c:pt idx="786">
                  <c:v>1.5708943932784E-6</c:v>
                </c:pt>
                <c:pt idx="787">
                  <c:v>1.5708943932784E-6</c:v>
                </c:pt>
                <c:pt idx="788">
                  <c:v>1.5708943932784E-6</c:v>
                </c:pt>
                <c:pt idx="789">
                  <c:v>1.5708943932784E-6</c:v>
                </c:pt>
                <c:pt idx="790">
                  <c:v>1.5708943932784E-6</c:v>
                </c:pt>
                <c:pt idx="791">
                  <c:v>1.5708943932784E-6</c:v>
                </c:pt>
                <c:pt idx="792">
                  <c:v>1.5708943932784E-6</c:v>
                </c:pt>
                <c:pt idx="793">
                  <c:v>1.5708943932784E-6</c:v>
                </c:pt>
                <c:pt idx="794">
                  <c:v>1.5708943932784E-6</c:v>
                </c:pt>
                <c:pt idx="795">
                  <c:v>1.5708943932784E-6</c:v>
                </c:pt>
                <c:pt idx="796">
                  <c:v>1.5708943932784E-6</c:v>
                </c:pt>
                <c:pt idx="797">
                  <c:v>1.5708943932784E-6</c:v>
                </c:pt>
                <c:pt idx="798">
                  <c:v>1.5708943932784E-6</c:v>
                </c:pt>
                <c:pt idx="799">
                  <c:v>1.5708943932784E-6</c:v>
                </c:pt>
                <c:pt idx="800">
                  <c:v>1.5708943932784E-6</c:v>
                </c:pt>
                <c:pt idx="801">
                  <c:v>1.5708943932784E-6</c:v>
                </c:pt>
                <c:pt idx="802">
                  <c:v>1.5708943932784E-6</c:v>
                </c:pt>
                <c:pt idx="803">
                  <c:v>1.5708943932784E-6</c:v>
                </c:pt>
                <c:pt idx="804">
                  <c:v>1.5708943932784E-6</c:v>
                </c:pt>
                <c:pt idx="805">
                  <c:v>1.5708943932784E-6</c:v>
                </c:pt>
                <c:pt idx="806">
                  <c:v>1.5708943932784E-6</c:v>
                </c:pt>
                <c:pt idx="807">
                  <c:v>1.5708943932784E-6</c:v>
                </c:pt>
                <c:pt idx="808">
                  <c:v>1.5708943932784E-6</c:v>
                </c:pt>
                <c:pt idx="809">
                  <c:v>1.5708943932784E-6</c:v>
                </c:pt>
                <c:pt idx="810">
                  <c:v>1.5708943932784E-6</c:v>
                </c:pt>
                <c:pt idx="811">
                  <c:v>1.5708943932784E-6</c:v>
                </c:pt>
                <c:pt idx="812">
                  <c:v>1.5708943932784E-6</c:v>
                </c:pt>
                <c:pt idx="813">
                  <c:v>1.5708943932784E-6</c:v>
                </c:pt>
                <c:pt idx="814">
                  <c:v>1.5708943932784E-6</c:v>
                </c:pt>
                <c:pt idx="815">
                  <c:v>1.5708943932784E-6</c:v>
                </c:pt>
                <c:pt idx="816">
                  <c:v>1.5708943932784E-6</c:v>
                </c:pt>
                <c:pt idx="817">
                  <c:v>1.5708943932784E-6</c:v>
                </c:pt>
                <c:pt idx="818">
                  <c:v>1.5708943932784E-6</c:v>
                </c:pt>
                <c:pt idx="819">
                  <c:v>1.5708943932784E-6</c:v>
                </c:pt>
                <c:pt idx="820">
                  <c:v>1.5708943932784E-6</c:v>
                </c:pt>
                <c:pt idx="821">
                  <c:v>1.5708943932784E-6</c:v>
                </c:pt>
                <c:pt idx="822">
                  <c:v>1.5708943932784E-6</c:v>
                </c:pt>
                <c:pt idx="823">
                  <c:v>1.5708943932784E-6</c:v>
                </c:pt>
                <c:pt idx="824">
                  <c:v>1.5708943932784E-6</c:v>
                </c:pt>
                <c:pt idx="825">
                  <c:v>1.5708943932784E-6</c:v>
                </c:pt>
                <c:pt idx="826">
                  <c:v>1.5708943932784E-6</c:v>
                </c:pt>
                <c:pt idx="827">
                  <c:v>1.5708943932784E-6</c:v>
                </c:pt>
                <c:pt idx="828">
                  <c:v>1.5708943932784E-6</c:v>
                </c:pt>
                <c:pt idx="829">
                  <c:v>1.5708943932784E-6</c:v>
                </c:pt>
                <c:pt idx="830">
                  <c:v>1.5708943932784E-6</c:v>
                </c:pt>
                <c:pt idx="831">
                  <c:v>1.5708943932784E-6</c:v>
                </c:pt>
                <c:pt idx="832">
                  <c:v>1.5708943932784E-6</c:v>
                </c:pt>
                <c:pt idx="833">
                  <c:v>1.5708943932784E-6</c:v>
                </c:pt>
                <c:pt idx="834">
                  <c:v>1.5708943932784E-6</c:v>
                </c:pt>
                <c:pt idx="835">
                  <c:v>1.5708943932784E-6</c:v>
                </c:pt>
                <c:pt idx="836">
                  <c:v>1.5708943932784E-6</c:v>
                </c:pt>
                <c:pt idx="837">
                  <c:v>1.5708943932784E-6</c:v>
                </c:pt>
                <c:pt idx="838">
                  <c:v>1.5708943932784E-6</c:v>
                </c:pt>
                <c:pt idx="839">
                  <c:v>1.5708943932784E-6</c:v>
                </c:pt>
                <c:pt idx="840">
                  <c:v>1.5708943932784E-6</c:v>
                </c:pt>
                <c:pt idx="841">
                  <c:v>1.5708943932784E-6</c:v>
                </c:pt>
                <c:pt idx="842">
                  <c:v>1.5708943932784E-6</c:v>
                </c:pt>
                <c:pt idx="843">
                  <c:v>1.5708943932784E-6</c:v>
                </c:pt>
                <c:pt idx="844">
                  <c:v>1.5708943932784E-6</c:v>
                </c:pt>
                <c:pt idx="845">
                  <c:v>1.5708943932784E-6</c:v>
                </c:pt>
                <c:pt idx="846">
                  <c:v>1.5708943932784E-6</c:v>
                </c:pt>
                <c:pt idx="847">
                  <c:v>1.5708943932784E-6</c:v>
                </c:pt>
                <c:pt idx="848">
                  <c:v>1.5708943932784E-6</c:v>
                </c:pt>
                <c:pt idx="849">
                  <c:v>1.5708943932784E-6</c:v>
                </c:pt>
                <c:pt idx="850">
                  <c:v>1.5708943932784E-6</c:v>
                </c:pt>
                <c:pt idx="851">
                  <c:v>1.5708943932784E-6</c:v>
                </c:pt>
                <c:pt idx="852">
                  <c:v>1.5708943932784E-6</c:v>
                </c:pt>
                <c:pt idx="853">
                  <c:v>1.5708943932784E-6</c:v>
                </c:pt>
                <c:pt idx="854">
                  <c:v>1.5708943932784E-6</c:v>
                </c:pt>
                <c:pt idx="855">
                  <c:v>1.5708943932784E-6</c:v>
                </c:pt>
                <c:pt idx="856">
                  <c:v>1.5708943932784E-6</c:v>
                </c:pt>
                <c:pt idx="857">
                  <c:v>1.5708943932784E-6</c:v>
                </c:pt>
                <c:pt idx="858">
                  <c:v>1.5708943932784E-6</c:v>
                </c:pt>
                <c:pt idx="859">
                  <c:v>1.5708943932784E-6</c:v>
                </c:pt>
                <c:pt idx="860">
                  <c:v>1.5708943932784E-6</c:v>
                </c:pt>
                <c:pt idx="861">
                  <c:v>1.5708943932784E-6</c:v>
                </c:pt>
                <c:pt idx="862">
                  <c:v>1.5708943932784E-6</c:v>
                </c:pt>
                <c:pt idx="863">
                  <c:v>1.5708943932784E-6</c:v>
                </c:pt>
                <c:pt idx="864">
                  <c:v>1.5708943932784E-6</c:v>
                </c:pt>
                <c:pt idx="865">
                  <c:v>1.5708943932784E-6</c:v>
                </c:pt>
                <c:pt idx="866">
                  <c:v>1.5708943932784E-6</c:v>
                </c:pt>
                <c:pt idx="867">
                  <c:v>1.5708943932784E-6</c:v>
                </c:pt>
                <c:pt idx="868">
                  <c:v>1.5708943932784E-6</c:v>
                </c:pt>
                <c:pt idx="869">
                  <c:v>1.5708943932784E-6</c:v>
                </c:pt>
                <c:pt idx="870">
                  <c:v>1.5708943932784E-6</c:v>
                </c:pt>
                <c:pt idx="871">
                  <c:v>1.5708943932784E-6</c:v>
                </c:pt>
                <c:pt idx="872">
                  <c:v>1.5708943932784E-6</c:v>
                </c:pt>
                <c:pt idx="873">
                  <c:v>1.5708943932784E-6</c:v>
                </c:pt>
                <c:pt idx="874">
                  <c:v>1.5708943932784E-6</c:v>
                </c:pt>
                <c:pt idx="875">
                  <c:v>1.5708943932784E-6</c:v>
                </c:pt>
                <c:pt idx="876">
                  <c:v>1.5708943932784E-6</c:v>
                </c:pt>
                <c:pt idx="877">
                  <c:v>1.5708943932784E-6</c:v>
                </c:pt>
                <c:pt idx="878">
                  <c:v>1.5708943932784E-6</c:v>
                </c:pt>
                <c:pt idx="879">
                  <c:v>1.5708943932784E-6</c:v>
                </c:pt>
                <c:pt idx="880">
                  <c:v>1.5708943932784E-6</c:v>
                </c:pt>
                <c:pt idx="881">
                  <c:v>1.5708943932784E-6</c:v>
                </c:pt>
                <c:pt idx="882">
                  <c:v>1.5708943932784E-6</c:v>
                </c:pt>
                <c:pt idx="883">
                  <c:v>1.5708943932784E-6</c:v>
                </c:pt>
                <c:pt idx="884">
                  <c:v>1.5708943932784E-6</c:v>
                </c:pt>
                <c:pt idx="885">
                  <c:v>1.5708943932784E-6</c:v>
                </c:pt>
                <c:pt idx="886">
                  <c:v>1.5708943932784E-6</c:v>
                </c:pt>
                <c:pt idx="887">
                  <c:v>1.5708943932784E-6</c:v>
                </c:pt>
                <c:pt idx="888">
                  <c:v>1.5708943932784E-6</c:v>
                </c:pt>
                <c:pt idx="889">
                  <c:v>1.5708943932784E-6</c:v>
                </c:pt>
                <c:pt idx="890">
                  <c:v>1.5708943932784E-6</c:v>
                </c:pt>
                <c:pt idx="891">
                  <c:v>1.5708943932784E-6</c:v>
                </c:pt>
                <c:pt idx="892">
                  <c:v>1.5708943932784E-6</c:v>
                </c:pt>
                <c:pt idx="893">
                  <c:v>1.5708943932784E-6</c:v>
                </c:pt>
                <c:pt idx="894">
                  <c:v>1.5708943932784E-6</c:v>
                </c:pt>
                <c:pt idx="895">
                  <c:v>1.5708943932784E-6</c:v>
                </c:pt>
                <c:pt idx="896">
                  <c:v>1.5708943932784E-6</c:v>
                </c:pt>
                <c:pt idx="897">
                  <c:v>1.5708943932784E-6</c:v>
                </c:pt>
                <c:pt idx="898">
                  <c:v>1.5708943932784E-6</c:v>
                </c:pt>
                <c:pt idx="899">
                  <c:v>1.5708943932784E-6</c:v>
                </c:pt>
                <c:pt idx="900">
                  <c:v>1.5708943932784E-6</c:v>
                </c:pt>
                <c:pt idx="901">
                  <c:v>1.5708943932784E-6</c:v>
                </c:pt>
                <c:pt idx="902">
                  <c:v>1.5708943932784E-6</c:v>
                </c:pt>
                <c:pt idx="903">
                  <c:v>1.5708943932784E-6</c:v>
                </c:pt>
                <c:pt idx="904">
                  <c:v>1.5708943932784E-6</c:v>
                </c:pt>
                <c:pt idx="905">
                  <c:v>1.5708943932784E-6</c:v>
                </c:pt>
                <c:pt idx="906">
                  <c:v>1.5708943932784E-6</c:v>
                </c:pt>
                <c:pt idx="907">
                  <c:v>1.5708943932784E-6</c:v>
                </c:pt>
                <c:pt idx="908">
                  <c:v>1.5708943932784E-6</c:v>
                </c:pt>
                <c:pt idx="909">
                  <c:v>1.5708943932784E-6</c:v>
                </c:pt>
                <c:pt idx="910">
                  <c:v>1.5708943932784E-6</c:v>
                </c:pt>
                <c:pt idx="911">
                  <c:v>1.5708943932784E-6</c:v>
                </c:pt>
                <c:pt idx="912">
                  <c:v>1.5708943932784E-6</c:v>
                </c:pt>
                <c:pt idx="913">
                  <c:v>1.5708943932784E-6</c:v>
                </c:pt>
                <c:pt idx="914">
                  <c:v>1.5708943932784E-6</c:v>
                </c:pt>
                <c:pt idx="915">
                  <c:v>1.5708943932784E-6</c:v>
                </c:pt>
                <c:pt idx="916">
                  <c:v>1.5708943932784E-6</c:v>
                </c:pt>
                <c:pt idx="917">
                  <c:v>1.5708943932784E-6</c:v>
                </c:pt>
                <c:pt idx="918">
                  <c:v>1.5708943932784E-6</c:v>
                </c:pt>
                <c:pt idx="919">
                  <c:v>1.5708943932784E-6</c:v>
                </c:pt>
                <c:pt idx="920">
                  <c:v>1.5708943932784E-6</c:v>
                </c:pt>
                <c:pt idx="921">
                  <c:v>1.5708943932784E-6</c:v>
                </c:pt>
                <c:pt idx="922">
                  <c:v>1.5708943932784E-6</c:v>
                </c:pt>
                <c:pt idx="923">
                  <c:v>1.5708943932784E-6</c:v>
                </c:pt>
                <c:pt idx="924">
                  <c:v>1.5708943932784E-6</c:v>
                </c:pt>
                <c:pt idx="925">
                  <c:v>1.5708943932784E-6</c:v>
                </c:pt>
                <c:pt idx="926">
                  <c:v>1.5708943932784E-6</c:v>
                </c:pt>
                <c:pt idx="927">
                  <c:v>1.5708943932784E-6</c:v>
                </c:pt>
                <c:pt idx="928">
                  <c:v>1.5708943932784E-6</c:v>
                </c:pt>
                <c:pt idx="929">
                  <c:v>1.5708943932784E-6</c:v>
                </c:pt>
                <c:pt idx="930">
                  <c:v>1.5708943932784E-6</c:v>
                </c:pt>
                <c:pt idx="931">
                  <c:v>1.5708943932784E-6</c:v>
                </c:pt>
                <c:pt idx="932">
                  <c:v>1.5708943932784E-6</c:v>
                </c:pt>
                <c:pt idx="933">
                  <c:v>1.5708943932784E-6</c:v>
                </c:pt>
                <c:pt idx="934">
                  <c:v>1.5708943932784E-6</c:v>
                </c:pt>
                <c:pt idx="935">
                  <c:v>1.5708943932784E-6</c:v>
                </c:pt>
                <c:pt idx="936">
                  <c:v>1.5708943932784E-6</c:v>
                </c:pt>
                <c:pt idx="937">
                  <c:v>1.5708943932784E-6</c:v>
                </c:pt>
                <c:pt idx="938">
                  <c:v>1.5708943932784E-6</c:v>
                </c:pt>
                <c:pt idx="939">
                  <c:v>1.5708943932784E-6</c:v>
                </c:pt>
                <c:pt idx="940">
                  <c:v>1.5708943932784E-6</c:v>
                </c:pt>
                <c:pt idx="941">
                  <c:v>1.5708943932784E-6</c:v>
                </c:pt>
                <c:pt idx="942">
                  <c:v>1.5708943932784E-6</c:v>
                </c:pt>
                <c:pt idx="943">
                  <c:v>1.5708943932784E-6</c:v>
                </c:pt>
                <c:pt idx="944">
                  <c:v>1.5708943932784E-6</c:v>
                </c:pt>
                <c:pt idx="945">
                  <c:v>1.5708943932784E-6</c:v>
                </c:pt>
                <c:pt idx="946">
                  <c:v>1.5708943932784E-6</c:v>
                </c:pt>
                <c:pt idx="947">
                  <c:v>1.5708943932784E-6</c:v>
                </c:pt>
                <c:pt idx="948">
                  <c:v>1.5708943932784E-6</c:v>
                </c:pt>
                <c:pt idx="949">
                  <c:v>1.5708943932784E-6</c:v>
                </c:pt>
                <c:pt idx="950">
                  <c:v>1.5708943932784E-6</c:v>
                </c:pt>
                <c:pt idx="951">
                  <c:v>1.5708943932784E-6</c:v>
                </c:pt>
                <c:pt idx="952">
                  <c:v>1.5708943932784E-6</c:v>
                </c:pt>
                <c:pt idx="953">
                  <c:v>1.5708943932784E-6</c:v>
                </c:pt>
                <c:pt idx="954">
                  <c:v>1.5708943932784E-6</c:v>
                </c:pt>
                <c:pt idx="955">
                  <c:v>1.5708943932784E-6</c:v>
                </c:pt>
                <c:pt idx="956">
                  <c:v>1.5708943932784E-6</c:v>
                </c:pt>
                <c:pt idx="957">
                  <c:v>1.5708943932784E-6</c:v>
                </c:pt>
                <c:pt idx="958">
                  <c:v>1.5708943932784E-6</c:v>
                </c:pt>
                <c:pt idx="959">
                  <c:v>1.5708943932784E-6</c:v>
                </c:pt>
                <c:pt idx="960">
                  <c:v>1.5708943932784E-6</c:v>
                </c:pt>
                <c:pt idx="961">
                  <c:v>1.5708943932784E-6</c:v>
                </c:pt>
                <c:pt idx="962">
                  <c:v>1.5708943932784E-6</c:v>
                </c:pt>
                <c:pt idx="963">
                  <c:v>1.5708943932784E-6</c:v>
                </c:pt>
                <c:pt idx="964">
                  <c:v>1.5708943932784E-6</c:v>
                </c:pt>
                <c:pt idx="965">
                  <c:v>1.5708943932784E-6</c:v>
                </c:pt>
                <c:pt idx="966">
                  <c:v>1.5708943932784E-6</c:v>
                </c:pt>
                <c:pt idx="967">
                  <c:v>1.5708943932784E-6</c:v>
                </c:pt>
                <c:pt idx="968">
                  <c:v>1.5708943932784E-6</c:v>
                </c:pt>
                <c:pt idx="969">
                  <c:v>1.5708943932784E-6</c:v>
                </c:pt>
                <c:pt idx="970">
                  <c:v>1.5708943932784E-6</c:v>
                </c:pt>
                <c:pt idx="971">
                  <c:v>1.5708943932784E-6</c:v>
                </c:pt>
                <c:pt idx="972">
                  <c:v>1.5708943932784E-6</c:v>
                </c:pt>
                <c:pt idx="973">
                  <c:v>1.5708943932784E-6</c:v>
                </c:pt>
                <c:pt idx="974">
                  <c:v>1.5708943932784E-6</c:v>
                </c:pt>
                <c:pt idx="975">
                  <c:v>1.5708943932784E-6</c:v>
                </c:pt>
                <c:pt idx="976">
                  <c:v>1.5708943932784E-6</c:v>
                </c:pt>
                <c:pt idx="977">
                  <c:v>1.5708943932784E-6</c:v>
                </c:pt>
                <c:pt idx="978">
                  <c:v>1.5708943932784E-6</c:v>
                </c:pt>
                <c:pt idx="979">
                  <c:v>1.5708943932784E-6</c:v>
                </c:pt>
                <c:pt idx="980">
                  <c:v>1.5708943932784E-6</c:v>
                </c:pt>
                <c:pt idx="981">
                  <c:v>1.5708943932784E-6</c:v>
                </c:pt>
                <c:pt idx="982">
                  <c:v>1.5708943932784E-6</c:v>
                </c:pt>
                <c:pt idx="983">
                  <c:v>1.5708943932784E-6</c:v>
                </c:pt>
                <c:pt idx="984">
                  <c:v>1.5708943932784E-6</c:v>
                </c:pt>
                <c:pt idx="985">
                  <c:v>1.5708943932784E-6</c:v>
                </c:pt>
                <c:pt idx="986">
                  <c:v>1.5708943932784E-6</c:v>
                </c:pt>
                <c:pt idx="987">
                  <c:v>1.5708943932784E-6</c:v>
                </c:pt>
                <c:pt idx="988">
                  <c:v>1.5708943932784E-6</c:v>
                </c:pt>
                <c:pt idx="989">
                  <c:v>1.5708943932784E-6</c:v>
                </c:pt>
                <c:pt idx="990">
                  <c:v>1.5708943932784E-6</c:v>
                </c:pt>
                <c:pt idx="991">
                  <c:v>1.5708943932784E-6</c:v>
                </c:pt>
                <c:pt idx="992">
                  <c:v>1.5708943932784E-6</c:v>
                </c:pt>
                <c:pt idx="993">
                  <c:v>1.5708943932784E-6</c:v>
                </c:pt>
                <c:pt idx="994">
                  <c:v>1.5708943932784E-6</c:v>
                </c:pt>
                <c:pt idx="995">
                  <c:v>1.5708943932784E-6</c:v>
                </c:pt>
                <c:pt idx="996">
                  <c:v>1.5708943932784E-6</c:v>
                </c:pt>
                <c:pt idx="997">
                  <c:v>1.5708943932784E-6</c:v>
                </c:pt>
                <c:pt idx="998">
                  <c:v>1.5708943932784E-6</c:v>
                </c:pt>
                <c:pt idx="999">
                  <c:v>1.5708943932784E-6</c:v>
                </c:pt>
                <c:pt idx="1000">
                  <c:v>1.5708943932784E-6</c:v>
                </c:pt>
                <c:pt idx="1001">
                  <c:v>1.5708943932784E-6</c:v>
                </c:pt>
                <c:pt idx="1002">
                  <c:v>1.5708943932784E-6</c:v>
                </c:pt>
                <c:pt idx="1003">
                  <c:v>1.5708943932784E-6</c:v>
                </c:pt>
                <c:pt idx="1004">
                  <c:v>1.5708943932784E-6</c:v>
                </c:pt>
                <c:pt idx="1005">
                  <c:v>1.5708943932784E-6</c:v>
                </c:pt>
                <c:pt idx="1006">
                  <c:v>1.5708943932784E-6</c:v>
                </c:pt>
                <c:pt idx="1007">
                  <c:v>1.5708943932784E-6</c:v>
                </c:pt>
                <c:pt idx="1008">
                  <c:v>1.5708943932784E-6</c:v>
                </c:pt>
                <c:pt idx="1009">
                  <c:v>1.5708943932784E-6</c:v>
                </c:pt>
                <c:pt idx="1010">
                  <c:v>1.5708943932784E-6</c:v>
                </c:pt>
                <c:pt idx="1011">
                  <c:v>1.5708943932784E-6</c:v>
                </c:pt>
                <c:pt idx="1012">
                  <c:v>1.5708943932784E-6</c:v>
                </c:pt>
                <c:pt idx="1013">
                  <c:v>1.5708943932784E-6</c:v>
                </c:pt>
                <c:pt idx="1014">
                  <c:v>1.5708943932784E-6</c:v>
                </c:pt>
                <c:pt idx="1015">
                  <c:v>1.5708943932784E-6</c:v>
                </c:pt>
                <c:pt idx="1016">
                  <c:v>1.5708943932784E-6</c:v>
                </c:pt>
                <c:pt idx="1017">
                  <c:v>1.5708943932784E-6</c:v>
                </c:pt>
                <c:pt idx="1018">
                  <c:v>1.5708943932784E-6</c:v>
                </c:pt>
                <c:pt idx="1019">
                  <c:v>1.5708943932784E-6</c:v>
                </c:pt>
                <c:pt idx="1020">
                  <c:v>1.5708943932784E-6</c:v>
                </c:pt>
                <c:pt idx="1021">
                  <c:v>1.5708943932784E-6</c:v>
                </c:pt>
                <c:pt idx="1022">
                  <c:v>1.5708943932784E-6</c:v>
                </c:pt>
                <c:pt idx="1023">
                  <c:v>1.5708943932784E-6</c:v>
                </c:pt>
                <c:pt idx="1024">
                  <c:v>1.5708943932784E-6</c:v>
                </c:pt>
                <c:pt idx="1025">
                  <c:v>1.5708943932784E-6</c:v>
                </c:pt>
                <c:pt idx="1026">
                  <c:v>1.5708943932784E-6</c:v>
                </c:pt>
                <c:pt idx="1027">
                  <c:v>1.5708943932784E-6</c:v>
                </c:pt>
                <c:pt idx="1028">
                  <c:v>1.5708943932784E-6</c:v>
                </c:pt>
                <c:pt idx="1029">
                  <c:v>1.5708943932784E-6</c:v>
                </c:pt>
                <c:pt idx="1030">
                  <c:v>1.5708943932784E-6</c:v>
                </c:pt>
                <c:pt idx="1031">
                  <c:v>1.5708943932784E-6</c:v>
                </c:pt>
                <c:pt idx="1032">
                  <c:v>1.5708943932784E-6</c:v>
                </c:pt>
                <c:pt idx="1033">
                  <c:v>1.5708943932784E-6</c:v>
                </c:pt>
                <c:pt idx="1034">
                  <c:v>1.5708943932784E-6</c:v>
                </c:pt>
                <c:pt idx="1035">
                  <c:v>1.5708943932784E-6</c:v>
                </c:pt>
                <c:pt idx="1036">
                  <c:v>1.5708943932784E-6</c:v>
                </c:pt>
                <c:pt idx="1037">
                  <c:v>1.5708943932784E-6</c:v>
                </c:pt>
                <c:pt idx="1038">
                  <c:v>1.5708943932784E-6</c:v>
                </c:pt>
                <c:pt idx="1039">
                  <c:v>1.5708943932784E-6</c:v>
                </c:pt>
                <c:pt idx="1040">
                  <c:v>1.5708943932784E-6</c:v>
                </c:pt>
                <c:pt idx="1041">
                  <c:v>1.5708943932784E-6</c:v>
                </c:pt>
                <c:pt idx="1042">
                  <c:v>1.5708943932784E-6</c:v>
                </c:pt>
                <c:pt idx="1043">
                  <c:v>1.5708943932784E-6</c:v>
                </c:pt>
                <c:pt idx="1044">
                  <c:v>1.5708943932784E-6</c:v>
                </c:pt>
                <c:pt idx="1045">
                  <c:v>1.5708943932784E-6</c:v>
                </c:pt>
                <c:pt idx="1046">
                  <c:v>1.5708943932784E-6</c:v>
                </c:pt>
                <c:pt idx="1047">
                  <c:v>1.5708943932784E-6</c:v>
                </c:pt>
                <c:pt idx="1048">
                  <c:v>1.5708943932784E-6</c:v>
                </c:pt>
                <c:pt idx="1049">
                  <c:v>1.5708943932784E-6</c:v>
                </c:pt>
                <c:pt idx="1050">
                  <c:v>1.5708943932784E-6</c:v>
                </c:pt>
                <c:pt idx="1051">
                  <c:v>1.5708943932784E-6</c:v>
                </c:pt>
                <c:pt idx="1052">
                  <c:v>1.5708943932784E-6</c:v>
                </c:pt>
                <c:pt idx="1053">
                  <c:v>1.5708943932784E-6</c:v>
                </c:pt>
                <c:pt idx="1054">
                  <c:v>1.5708943932784E-6</c:v>
                </c:pt>
                <c:pt idx="1055">
                  <c:v>1.5708943932784E-6</c:v>
                </c:pt>
                <c:pt idx="1056">
                  <c:v>1.5708943932784E-6</c:v>
                </c:pt>
                <c:pt idx="1057">
                  <c:v>1.5708943932784E-6</c:v>
                </c:pt>
                <c:pt idx="1058">
                  <c:v>1.5708943932784E-6</c:v>
                </c:pt>
                <c:pt idx="1059">
                  <c:v>1.5708943932784E-6</c:v>
                </c:pt>
                <c:pt idx="1060">
                  <c:v>1.5708943932784E-6</c:v>
                </c:pt>
                <c:pt idx="1061">
                  <c:v>1.5708943932784E-6</c:v>
                </c:pt>
                <c:pt idx="1062">
                  <c:v>1.5708943932784E-6</c:v>
                </c:pt>
                <c:pt idx="1063">
                  <c:v>1.5708943932784E-6</c:v>
                </c:pt>
                <c:pt idx="1064">
                  <c:v>1.5708943932784E-6</c:v>
                </c:pt>
                <c:pt idx="1065">
                  <c:v>1.5708943932784E-6</c:v>
                </c:pt>
                <c:pt idx="1066">
                  <c:v>1.5708943932784E-6</c:v>
                </c:pt>
                <c:pt idx="1067">
                  <c:v>1.5708943932784E-6</c:v>
                </c:pt>
                <c:pt idx="1068">
                  <c:v>1.5708943932784E-6</c:v>
                </c:pt>
                <c:pt idx="1069">
                  <c:v>1.5708943932784E-6</c:v>
                </c:pt>
                <c:pt idx="1070">
                  <c:v>1.5708943932784E-6</c:v>
                </c:pt>
                <c:pt idx="1071">
                  <c:v>1.5708943932784E-6</c:v>
                </c:pt>
                <c:pt idx="1072">
                  <c:v>1.5708943932784E-6</c:v>
                </c:pt>
                <c:pt idx="1073">
                  <c:v>1.5708943932784E-6</c:v>
                </c:pt>
                <c:pt idx="1074">
                  <c:v>1.5708943932784E-6</c:v>
                </c:pt>
                <c:pt idx="1075">
                  <c:v>1.5708943932784E-6</c:v>
                </c:pt>
                <c:pt idx="1076">
                  <c:v>1.5708943932784E-6</c:v>
                </c:pt>
                <c:pt idx="1077">
                  <c:v>1.5708943932784E-6</c:v>
                </c:pt>
                <c:pt idx="1078">
                  <c:v>1.5708943932784E-6</c:v>
                </c:pt>
                <c:pt idx="1079">
                  <c:v>1.5708943932784E-6</c:v>
                </c:pt>
                <c:pt idx="1080">
                  <c:v>1.5708943932784E-6</c:v>
                </c:pt>
                <c:pt idx="1081">
                  <c:v>1.5708943932784E-6</c:v>
                </c:pt>
                <c:pt idx="1082">
                  <c:v>1.5708943932784E-6</c:v>
                </c:pt>
                <c:pt idx="1083">
                  <c:v>1.5708943932784E-6</c:v>
                </c:pt>
                <c:pt idx="1084">
                  <c:v>1.5708943932784E-6</c:v>
                </c:pt>
                <c:pt idx="1085">
                  <c:v>1.5708943932784E-6</c:v>
                </c:pt>
                <c:pt idx="1086">
                  <c:v>1.5708943932784E-6</c:v>
                </c:pt>
                <c:pt idx="1087">
                  <c:v>1.5708943932784E-6</c:v>
                </c:pt>
                <c:pt idx="1088">
                  <c:v>1.5708943932784E-6</c:v>
                </c:pt>
                <c:pt idx="1089">
                  <c:v>1.5708943932784E-6</c:v>
                </c:pt>
                <c:pt idx="1090">
                  <c:v>1.5708943932784E-6</c:v>
                </c:pt>
                <c:pt idx="1091">
                  <c:v>1.5708943932784E-6</c:v>
                </c:pt>
                <c:pt idx="1092">
                  <c:v>1.5708943932784E-6</c:v>
                </c:pt>
                <c:pt idx="1093">
                  <c:v>1.5708943932784E-6</c:v>
                </c:pt>
                <c:pt idx="1094">
                  <c:v>1.5708943932784E-6</c:v>
                </c:pt>
                <c:pt idx="1095">
                  <c:v>1.5708943932784E-6</c:v>
                </c:pt>
                <c:pt idx="1096">
                  <c:v>1.5708943932784E-6</c:v>
                </c:pt>
                <c:pt idx="1097">
                  <c:v>1.5708943932784E-6</c:v>
                </c:pt>
                <c:pt idx="1098">
                  <c:v>1.5708943932784E-6</c:v>
                </c:pt>
                <c:pt idx="1099">
                  <c:v>1.5708943932784E-6</c:v>
                </c:pt>
                <c:pt idx="1100">
                  <c:v>1.5708943932784E-6</c:v>
                </c:pt>
                <c:pt idx="1101">
                  <c:v>1.5708943932784E-6</c:v>
                </c:pt>
                <c:pt idx="1102">
                  <c:v>1.5708943932784E-6</c:v>
                </c:pt>
                <c:pt idx="1103">
                  <c:v>1.5708943932784E-6</c:v>
                </c:pt>
                <c:pt idx="1104">
                  <c:v>1.5708943932784E-6</c:v>
                </c:pt>
                <c:pt idx="1105">
                  <c:v>1.5708943932784E-6</c:v>
                </c:pt>
                <c:pt idx="1106">
                  <c:v>1.5708943932784E-6</c:v>
                </c:pt>
                <c:pt idx="1107">
                  <c:v>1.5708943932784E-6</c:v>
                </c:pt>
                <c:pt idx="1108">
                  <c:v>1.5708943932784E-6</c:v>
                </c:pt>
                <c:pt idx="1109">
                  <c:v>1.5708943932784E-6</c:v>
                </c:pt>
                <c:pt idx="1110">
                  <c:v>1.5708943932784E-6</c:v>
                </c:pt>
                <c:pt idx="1111">
                  <c:v>1.5708943932784E-6</c:v>
                </c:pt>
                <c:pt idx="1112">
                  <c:v>1.5708943932784E-6</c:v>
                </c:pt>
                <c:pt idx="1113">
                  <c:v>1.5708943932784E-6</c:v>
                </c:pt>
                <c:pt idx="1114">
                  <c:v>1.5708943932784E-6</c:v>
                </c:pt>
                <c:pt idx="1115">
                  <c:v>1.5708943932784E-6</c:v>
                </c:pt>
                <c:pt idx="1116">
                  <c:v>1.5708943932784E-6</c:v>
                </c:pt>
                <c:pt idx="1117">
                  <c:v>1.5708943932784E-6</c:v>
                </c:pt>
                <c:pt idx="1118">
                  <c:v>1.5708943932784E-6</c:v>
                </c:pt>
                <c:pt idx="1119">
                  <c:v>1.5708943932784E-6</c:v>
                </c:pt>
                <c:pt idx="1120">
                  <c:v>1.5708943932784E-6</c:v>
                </c:pt>
                <c:pt idx="1121">
                  <c:v>1.5708943932784E-6</c:v>
                </c:pt>
                <c:pt idx="1122">
                  <c:v>1.5708943932784E-6</c:v>
                </c:pt>
                <c:pt idx="1123">
                  <c:v>1.5708943932784E-6</c:v>
                </c:pt>
                <c:pt idx="1124">
                  <c:v>1.5708943932784E-6</c:v>
                </c:pt>
                <c:pt idx="1125">
                  <c:v>1.5708943932784E-6</c:v>
                </c:pt>
                <c:pt idx="1126">
                  <c:v>1.5708943932784E-6</c:v>
                </c:pt>
                <c:pt idx="1127">
                  <c:v>1.5708943932784E-6</c:v>
                </c:pt>
                <c:pt idx="1128">
                  <c:v>1.5708943932784E-6</c:v>
                </c:pt>
                <c:pt idx="1129">
                  <c:v>1.5708943932784E-6</c:v>
                </c:pt>
                <c:pt idx="1130">
                  <c:v>1.5708943932784E-6</c:v>
                </c:pt>
                <c:pt idx="1131">
                  <c:v>1.5708943932784E-6</c:v>
                </c:pt>
                <c:pt idx="1132">
                  <c:v>1.5708943932784E-6</c:v>
                </c:pt>
                <c:pt idx="1133">
                  <c:v>1.5708943932784E-6</c:v>
                </c:pt>
                <c:pt idx="1134">
                  <c:v>1.5708943932784E-6</c:v>
                </c:pt>
                <c:pt idx="1135">
                  <c:v>1.5708943932784E-6</c:v>
                </c:pt>
                <c:pt idx="1136">
                  <c:v>1.5708943932784E-6</c:v>
                </c:pt>
                <c:pt idx="1137">
                  <c:v>1.5708943932784E-6</c:v>
                </c:pt>
                <c:pt idx="1138">
                  <c:v>1.5708943932784E-6</c:v>
                </c:pt>
                <c:pt idx="1139">
                  <c:v>1.5708943932784E-6</c:v>
                </c:pt>
                <c:pt idx="1140">
                  <c:v>1.5708943932784E-6</c:v>
                </c:pt>
                <c:pt idx="1141">
                  <c:v>1.5708943932784E-6</c:v>
                </c:pt>
                <c:pt idx="1142">
                  <c:v>1.5708943932784E-6</c:v>
                </c:pt>
                <c:pt idx="1143">
                  <c:v>1.5708943932784E-6</c:v>
                </c:pt>
                <c:pt idx="1144">
                  <c:v>1.5708943932784E-6</c:v>
                </c:pt>
                <c:pt idx="1145">
                  <c:v>1.5708943932784E-6</c:v>
                </c:pt>
                <c:pt idx="1146">
                  <c:v>1.5708943932784E-6</c:v>
                </c:pt>
                <c:pt idx="1147">
                  <c:v>1.5708943932784E-6</c:v>
                </c:pt>
                <c:pt idx="1148">
                  <c:v>1.5708943932784E-6</c:v>
                </c:pt>
                <c:pt idx="1149">
                  <c:v>1.5708943932784E-6</c:v>
                </c:pt>
                <c:pt idx="1150">
                  <c:v>1.5708943932784E-6</c:v>
                </c:pt>
                <c:pt idx="1151">
                  <c:v>1.5708943932784E-6</c:v>
                </c:pt>
                <c:pt idx="1152">
                  <c:v>1.5708943932784E-6</c:v>
                </c:pt>
                <c:pt idx="1153">
                  <c:v>1.5708943932784E-6</c:v>
                </c:pt>
                <c:pt idx="1154">
                  <c:v>1.5708943932784E-6</c:v>
                </c:pt>
                <c:pt idx="1155">
                  <c:v>1.5708943932784E-6</c:v>
                </c:pt>
                <c:pt idx="1156">
                  <c:v>1.5708943932784E-6</c:v>
                </c:pt>
                <c:pt idx="1157">
                  <c:v>1.5708943932784E-6</c:v>
                </c:pt>
                <c:pt idx="1158">
                  <c:v>1.5708943932784E-6</c:v>
                </c:pt>
                <c:pt idx="1159">
                  <c:v>1.5708943932784E-6</c:v>
                </c:pt>
                <c:pt idx="1160">
                  <c:v>1.5708943932784E-6</c:v>
                </c:pt>
                <c:pt idx="1161">
                  <c:v>1.5708943932784E-6</c:v>
                </c:pt>
                <c:pt idx="1162">
                  <c:v>1.5708943932784E-6</c:v>
                </c:pt>
                <c:pt idx="1163">
                  <c:v>1.5708943932784E-6</c:v>
                </c:pt>
                <c:pt idx="1164">
                  <c:v>1.5708943932784E-6</c:v>
                </c:pt>
                <c:pt idx="1165">
                  <c:v>1.5708943932784E-6</c:v>
                </c:pt>
                <c:pt idx="1166">
                  <c:v>1.5708943932784E-6</c:v>
                </c:pt>
                <c:pt idx="1167">
                  <c:v>1.5708943932784E-6</c:v>
                </c:pt>
                <c:pt idx="1168">
                  <c:v>1.5708943932784E-6</c:v>
                </c:pt>
                <c:pt idx="1169">
                  <c:v>1.5708943932784E-6</c:v>
                </c:pt>
                <c:pt idx="1170">
                  <c:v>1.5708943932784E-6</c:v>
                </c:pt>
                <c:pt idx="1171">
                  <c:v>1.5708943932784E-6</c:v>
                </c:pt>
                <c:pt idx="1172">
                  <c:v>1.5708943932784E-6</c:v>
                </c:pt>
                <c:pt idx="1173">
                  <c:v>1.5708943932784E-6</c:v>
                </c:pt>
                <c:pt idx="1174">
                  <c:v>1.5708943932784E-6</c:v>
                </c:pt>
                <c:pt idx="1175">
                  <c:v>1.5708943932784E-6</c:v>
                </c:pt>
                <c:pt idx="1176">
                  <c:v>1.5708943932784E-6</c:v>
                </c:pt>
                <c:pt idx="1177">
                  <c:v>1.5708943932784E-6</c:v>
                </c:pt>
                <c:pt idx="1178">
                  <c:v>1.5708943932784E-6</c:v>
                </c:pt>
                <c:pt idx="1179">
                  <c:v>1.5708943932784E-6</c:v>
                </c:pt>
                <c:pt idx="1180">
                  <c:v>1.5708943932784E-6</c:v>
                </c:pt>
                <c:pt idx="1181">
                  <c:v>1.5708943932784E-6</c:v>
                </c:pt>
                <c:pt idx="1182">
                  <c:v>1.5708943932784E-6</c:v>
                </c:pt>
                <c:pt idx="1183">
                  <c:v>1.5708943932784E-6</c:v>
                </c:pt>
                <c:pt idx="1184">
                  <c:v>1.5708943932784E-6</c:v>
                </c:pt>
                <c:pt idx="1185">
                  <c:v>1.5708943932784E-6</c:v>
                </c:pt>
                <c:pt idx="1186">
                  <c:v>1.5708943932784E-6</c:v>
                </c:pt>
                <c:pt idx="1187">
                  <c:v>1.5708943932784E-6</c:v>
                </c:pt>
                <c:pt idx="1188">
                  <c:v>1.5708943932784E-6</c:v>
                </c:pt>
                <c:pt idx="1189">
                  <c:v>1.5708943932784E-6</c:v>
                </c:pt>
                <c:pt idx="1190">
                  <c:v>1.5708943932784E-6</c:v>
                </c:pt>
                <c:pt idx="1191">
                  <c:v>1.5708943932784E-6</c:v>
                </c:pt>
                <c:pt idx="1192">
                  <c:v>1.5708943932784E-6</c:v>
                </c:pt>
                <c:pt idx="1193">
                  <c:v>1.5708943932784E-6</c:v>
                </c:pt>
                <c:pt idx="1194">
                  <c:v>1.5708943932784E-6</c:v>
                </c:pt>
                <c:pt idx="1195">
                  <c:v>1.5708943932784E-6</c:v>
                </c:pt>
                <c:pt idx="1196">
                  <c:v>1.5708943932784E-6</c:v>
                </c:pt>
                <c:pt idx="1197">
                  <c:v>1.5708943932784E-6</c:v>
                </c:pt>
                <c:pt idx="1198">
                  <c:v>1.5708943932784E-6</c:v>
                </c:pt>
                <c:pt idx="1199">
                  <c:v>1.5708943932784E-6</c:v>
                </c:pt>
                <c:pt idx="1200">
                  <c:v>1.5708943932784E-6</c:v>
                </c:pt>
                <c:pt idx="1201">
                  <c:v>1.5708943932784E-6</c:v>
                </c:pt>
                <c:pt idx="1202">
                  <c:v>1.5708943932784E-6</c:v>
                </c:pt>
                <c:pt idx="1203">
                  <c:v>1.5708943932784E-6</c:v>
                </c:pt>
                <c:pt idx="1204">
                  <c:v>1.5708943932784E-6</c:v>
                </c:pt>
                <c:pt idx="1205">
                  <c:v>1.5708943932784E-6</c:v>
                </c:pt>
                <c:pt idx="1206">
                  <c:v>1.5708943932784E-6</c:v>
                </c:pt>
                <c:pt idx="1207">
                  <c:v>1.5708943932784E-6</c:v>
                </c:pt>
                <c:pt idx="1208">
                  <c:v>1.5708943932784E-6</c:v>
                </c:pt>
                <c:pt idx="1209">
                  <c:v>1.5708943932784E-6</c:v>
                </c:pt>
                <c:pt idx="1210">
                  <c:v>1.5708943932784E-6</c:v>
                </c:pt>
                <c:pt idx="1211">
                  <c:v>1.5708943932784E-6</c:v>
                </c:pt>
                <c:pt idx="1212">
                  <c:v>1.5708943932784E-6</c:v>
                </c:pt>
                <c:pt idx="1213">
                  <c:v>1.5708943932784E-6</c:v>
                </c:pt>
                <c:pt idx="1214">
                  <c:v>1.5708943932784E-6</c:v>
                </c:pt>
                <c:pt idx="1215">
                  <c:v>1.5708943932784E-6</c:v>
                </c:pt>
                <c:pt idx="1216">
                  <c:v>1.5708943932784E-6</c:v>
                </c:pt>
                <c:pt idx="1217">
                  <c:v>1.5708943932784E-6</c:v>
                </c:pt>
                <c:pt idx="1218">
                  <c:v>1.5708943932784E-6</c:v>
                </c:pt>
                <c:pt idx="1219">
                  <c:v>1.5708943932784E-6</c:v>
                </c:pt>
                <c:pt idx="1220">
                  <c:v>1.5708943932784E-6</c:v>
                </c:pt>
                <c:pt idx="1221">
                  <c:v>1.5708943932784E-6</c:v>
                </c:pt>
                <c:pt idx="1222">
                  <c:v>1.5708943932784E-6</c:v>
                </c:pt>
                <c:pt idx="1223">
                  <c:v>1.5708943932784E-6</c:v>
                </c:pt>
                <c:pt idx="1224">
                  <c:v>1.5708943932784E-6</c:v>
                </c:pt>
                <c:pt idx="1225">
                  <c:v>1.5708943932784E-6</c:v>
                </c:pt>
                <c:pt idx="1226">
                  <c:v>1.5708943932784E-6</c:v>
                </c:pt>
                <c:pt idx="1227">
                  <c:v>1.5708943932784E-6</c:v>
                </c:pt>
                <c:pt idx="1228">
                  <c:v>1.5708943932784E-6</c:v>
                </c:pt>
                <c:pt idx="1229">
                  <c:v>1.5708943932784E-6</c:v>
                </c:pt>
                <c:pt idx="1230">
                  <c:v>1.5708943932784E-6</c:v>
                </c:pt>
                <c:pt idx="1231">
                  <c:v>1.5708943932784E-6</c:v>
                </c:pt>
                <c:pt idx="1232">
                  <c:v>1.5708943932784E-6</c:v>
                </c:pt>
                <c:pt idx="1233">
                  <c:v>1.5708943932784E-6</c:v>
                </c:pt>
                <c:pt idx="1234">
                  <c:v>1.5708943932784E-6</c:v>
                </c:pt>
                <c:pt idx="1235">
                  <c:v>1.5708943932784E-6</c:v>
                </c:pt>
                <c:pt idx="1236">
                  <c:v>1.5708943932784E-6</c:v>
                </c:pt>
                <c:pt idx="1237">
                  <c:v>1.5708943932784E-6</c:v>
                </c:pt>
                <c:pt idx="1238">
                  <c:v>1.5708943932784E-6</c:v>
                </c:pt>
                <c:pt idx="1239">
                  <c:v>1.5708943932784E-6</c:v>
                </c:pt>
                <c:pt idx="1240">
                  <c:v>1.5708943932784E-6</c:v>
                </c:pt>
                <c:pt idx="1241">
                  <c:v>1.5708943932784E-6</c:v>
                </c:pt>
                <c:pt idx="1242">
                  <c:v>1.5708943932784E-6</c:v>
                </c:pt>
                <c:pt idx="1243">
                  <c:v>1.5708943932784E-6</c:v>
                </c:pt>
                <c:pt idx="1244">
                  <c:v>1.5708943932784E-6</c:v>
                </c:pt>
                <c:pt idx="1245">
                  <c:v>1.5708943932784E-6</c:v>
                </c:pt>
                <c:pt idx="1246">
                  <c:v>1.5708943932784E-6</c:v>
                </c:pt>
                <c:pt idx="1247">
                  <c:v>1.5708943932784E-6</c:v>
                </c:pt>
                <c:pt idx="1248">
                  <c:v>1.5708943932784E-6</c:v>
                </c:pt>
                <c:pt idx="1249">
                  <c:v>1.5708943932784E-6</c:v>
                </c:pt>
                <c:pt idx="1250">
                  <c:v>1.5708943932784E-6</c:v>
                </c:pt>
                <c:pt idx="1251">
                  <c:v>1.5708943932784E-6</c:v>
                </c:pt>
                <c:pt idx="1252">
                  <c:v>1.5708943932784E-6</c:v>
                </c:pt>
                <c:pt idx="1253">
                  <c:v>1.5708943932784E-6</c:v>
                </c:pt>
                <c:pt idx="1254">
                  <c:v>1.5708943932784E-6</c:v>
                </c:pt>
                <c:pt idx="1255">
                  <c:v>1.5708943932784E-6</c:v>
                </c:pt>
                <c:pt idx="1256">
                  <c:v>1.5708943932784E-6</c:v>
                </c:pt>
                <c:pt idx="1257">
                  <c:v>1.5708943932784E-6</c:v>
                </c:pt>
                <c:pt idx="1258">
                  <c:v>1.5708943932784E-6</c:v>
                </c:pt>
                <c:pt idx="1259">
                  <c:v>1.5708943932784E-6</c:v>
                </c:pt>
                <c:pt idx="1260">
                  <c:v>1.5708943932784E-6</c:v>
                </c:pt>
                <c:pt idx="1261">
                  <c:v>1.5708943932784E-6</c:v>
                </c:pt>
                <c:pt idx="1262">
                  <c:v>1.5708943932784E-6</c:v>
                </c:pt>
                <c:pt idx="1263">
                  <c:v>1.5708943932784E-6</c:v>
                </c:pt>
                <c:pt idx="1264">
                  <c:v>1.5708943932784E-6</c:v>
                </c:pt>
                <c:pt idx="1265">
                  <c:v>1.5708943932784E-6</c:v>
                </c:pt>
                <c:pt idx="1266">
                  <c:v>1.5708943932784E-6</c:v>
                </c:pt>
                <c:pt idx="1267">
                  <c:v>1.5708943932784E-6</c:v>
                </c:pt>
                <c:pt idx="1268">
                  <c:v>1.5708943932784E-6</c:v>
                </c:pt>
                <c:pt idx="1269">
                  <c:v>1.5708943932784E-6</c:v>
                </c:pt>
                <c:pt idx="1270">
                  <c:v>1.5708943932784E-6</c:v>
                </c:pt>
                <c:pt idx="1271">
                  <c:v>1.5708943932784E-6</c:v>
                </c:pt>
                <c:pt idx="1272">
                  <c:v>1.5708943932784E-6</c:v>
                </c:pt>
                <c:pt idx="1273">
                  <c:v>1.5708943932784E-6</c:v>
                </c:pt>
                <c:pt idx="1274">
                  <c:v>1.5708943932784E-6</c:v>
                </c:pt>
                <c:pt idx="1275">
                  <c:v>1.5708943932784E-6</c:v>
                </c:pt>
                <c:pt idx="1276">
                  <c:v>1.5708943932784E-6</c:v>
                </c:pt>
                <c:pt idx="1277">
                  <c:v>1.5708943932784E-6</c:v>
                </c:pt>
                <c:pt idx="1278">
                  <c:v>1.5708943932784E-6</c:v>
                </c:pt>
                <c:pt idx="1279">
                  <c:v>1.5708943932784E-6</c:v>
                </c:pt>
                <c:pt idx="1280">
                  <c:v>1.5708943932784E-6</c:v>
                </c:pt>
                <c:pt idx="1281">
                  <c:v>1.5708943932784E-6</c:v>
                </c:pt>
                <c:pt idx="1282">
                  <c:v>1.5708943932784E-6</c:v>
                </c:pt>
                <c:pt idx="1283">
                  <c:v>1.5708943932784E-6</c:v>
                </c:pt>
                <c:pt idx="1284">
                  <c:v>1.5708943932784E-6</c:v>
                </c:pt>
                <c:pt idx="1285">
                  <c:v>1.5708943932784E-6</c:v>
                </c:pt>
                <c:pt idx="1286">
                  <c:v>1.5708943932784E-6</c:v>
                </c:pt>
                <c:pt idx="1287">
                  <c:v>1.5708943932784E-6</c:v>
                </c:pt>
                <c:pt idx="1288">
                  <c:v>1.5708943932784E-6</c:v>
                </c:pt>
                <c:pt idx="1289">
                  <c:v>1.5708943932784E-6</c:v>
                </c:pt>
                <c:pt idx="1290">
                  <c:v>1.5708943932784E-6</c:v>
                </c:pt>
                <c:pt idx="1291">
                  <c:v>1.5708943932784E-6</c:v>
                </c:pt>
                <c:pt idx="1292">
                  <c:v>1.5708943932784E-6</c:v>
                </c:pt>
                <c:pt idx="1293">
                  <c:v>1.5708943932784E-6</c:v>
                </c:pt>
                <c:pt idx="1294">
                  <c:v>1.5708943932784E-6</c:v>
                </c:pt>
                <c:pt idx="1295">
                  <c:v>1.5708943932784E-6</c:v>
                </c:pt>
                <c:pt idx="1296">
                  <c:v>1.5708943932784E-6</c:v>
                </c:pt>
                <c:pt idx="1297">
                  <c:v>1.5708943932784E-6</c:v>
                </c:pt>
                <c:pt idx="1298">
                  <c:v>1.5708943932784E-6</c:v>
                </c:pt>
                <c:pt idx="1299">
                  <c:v>1.5708943932784E-6</c:v>
                </c:pt>
                <c:pt idx="1300">
                  <c:v>1.5708943932784E-6</c:v>
                </c:pt>
                <c:pt idx="1301">
                  <c:v>1.5708943932784E-6</c:v>
                </c:pt>
                <c:pt idx="1302">
                  <c:v>1.5708943932784E-6</c:v>
                </c:pt>
                <c:pt idx="1303">
                  <c:v>1.5708943932784E-6</c:v>
                </c:pt>
                <c:pt idx="1304">
                  <c:v>1.5708943932784E-6</c:v>
                </c:pt>
                <c:pt idx="1305">
                  <c:v>1.5708943932784E-6</c:v>
                </c:pt>
                <c:pt idx="1306">
                  <c:v>1.5708943932784E-6</c:v>
                </c:pt>
                <c:pt idx="1307">
                  <c:v>1.5708943932784E-6</c:v>
                </c:pt>
                <c:pt idx="1308">
                  <c:v>1.5708943932784E-6</c:v>
                </c:pt>
                <c:pt idx="1309">
                  <c:v>1.5708943932784E-6</c:v>
                </c:pt>
                <c:pt idx="1310">
                  <c:v>1.5708943932784E-6</c:v>
                </c:pt>
                <c:pt idx="1311">
                  <c:v>1.5708943932784E-6</c:v>
                </c:pt>
                <c:pt idx="1312">
                  <c:v>1.5708943932784E-6</c:v>
                </c:pt>
                <c:pt idx="1313">
                  <c:v>1.5708943932784E-6</c:v>
                </c:pt>
                <c:pt idx="1314">
                  <c:v>1.5708943932784E-6</c:v>
                </c:pt>
                <c:pt idx="1315">
                  <c:v>1.5708943932784E-6</c:v>
                </c:pt>
                <c:pt idx="1316">
                  <c:v>1.5708943932784E-6</c:v>
                </c:pt>
                <c:pt idx="1317">
                  <c:v>1.5708943932784E-6</c:v>
                </c:pt>
                <c:pt idx="1318">
                  <c:v>1.5708943932784E-6</c:v>
                </c:pt>
                <c:pt idx="1319">
                  <c:v>1.5708943932784E-6</c:v>
                </c:pt>
                <c:pt idx="1320">
                  <c:v>1.5708943932784E-6</c:v>
                </c:pt>
                <c:pt idx="1321">
                  <c:v>1.5708943932784E-6</c:v>
                </c:pt>
                <c:pt idx="1322">
                  <c:v>1.5708943932784E-6</c:v>
                </c:pt>
                <c:pt idx="1323">
                  <c:v>1.5708943932784E-6</c:v>
                </c:pt>
                <c:pt idx="1324">
                  <c:v>1.5708943932784E-6</c:v>
                </c:pt>
                <c:pt idx="1325">
                  <c:v>1.5708943932784E-6</c:v>
                </c:pt>
                <c:pt idx="1326">
                  <c:v>1.5708943932784E-6</c:v>
                </c:pt>
                <c:pt idx="1327">
                  <c:v>1.5708943932784E-6</c:v>
                </c:pt>
                <c:pt idx="1328">
                  <c:v>1.5708943932784E-6</c:v>
                </c:pt>
                <c:pt idx="1329">
                  <c:v>1.5708943932784E-6</c:v>
                </c:pt>
                <c:pt idx="1330">
                  <c:v>1.5708943932784E-6</c:v>
                </c:pt>
                <c:pt idx="1331">
                  <c:v>1.5708943932784E-6</c:v>
                </c:pt>
                <c:pt idx="1332">
                  <c:v>1.5708943932784E-6</c:v>
                </c:pt>
                <c:pt idx="1333">
                  <c:v>1.5708943932784E-6</c:v>
                </c:pt>
                <c:pt idx="1334">
                  <c:v>1.5708943932784E-6</c:v>
                </c:pt>
                <c:pt idx="1335">
                  <c:v>1.5708943932784E-6</c:v>
                </c:pt>
                <c:pt idx="1336">
                  <c:v>1.5708943932784E-6</c:v>
                </c:pt>
                <c:pt idx="1337">
                  <c:v>1.5708943932784E-6</c:v>
                </c:pt>
                <c:pt idx="1338">
                  <c:v>1.5708943932784E-6</c:v>
                </c:pt>
                <c:pt idx="1339">
                  <c:v>1.5708943932784E-6</c:v>
                </c:pt>
                <c:pt idx="1340">
                  <c:v>1.5708943932784E-6</c:v>
                </c:pt>
                <c:pt idx="1341">
                  <c:v>1.5708943932784E-6</c:v>
                </c:pt>
                <c:pt idx="1342">
                  <c:v>1.5708943932784E-6</c:v>
                </c:pt>
                <c:pt idx="1343">
                  <c:v>1.5708943932784E-6</c:v>
                </c:pt>
                <c:pt idx="1344">
                  <c:v>1.5708943932784E-6</c:v>
                </c:pt>
                <c:pt idx="1345">
                  <c:v>1.5708943932784E-6</c:v>
                </c:pt>
                <c:pt idx="1346">
                  <c:v>1.5708943932784E-6</c:v>
                </c:pt>
                <c:pt idx="1347">
                  <c:v>1.5708943932784E-6</c:v>
                </c:pt>
                <c:pt idx="1348">
                  <c:v>1.5708943932784E-6</c:v>
                </c:pt>
                <c:pt idx="1349">
                  <c:v>1.5708943932784E-6</c:v>
                </c:pt>
                <c:pt idx="1350">
                  <c:v>1.5708943932784E-6</c:v>
                </c:pt>
                <c:pt idx="1351">
                  <c:v>1.5708943932784E-6</c:v>
                </c:pt>
                <c:pt idx="1352">
                  <c:v>1.5708943932784E-6</c:v>
                </c:pt>
                <c:pt idx="1353">
                  <c:v>1.5708943932784E-6</c:v>
                </c:pt>
                <c:pt idx="1354">
                  <c:v>1.5708943932784E-6</c:v>
                </c:pt>
                <c:pt idx="1355">
                  <c:v>1.5708943932784E-6</c:v>
                </c:pt>
                <c:pt idx="1356">
                  <c:v>1.5708943932784E-6</c:v>
                </c:pt>
                <c:pt idx="1357">
                  <c:v>1.5708943932784E-6</c:v>
                </c:pt>
                <c:pt idx="1358">
                  <c:v>1.5708943932784E-6</c:v>
                </c:pt>
                <c:pt idx="1359">
                  <c:v>1.5708943932784E-6</c:v>
                </c:pt>
                <c:pt idx="1360">
                  <c:v>1.5708943932784E-6</c:v>
                </c:pt>
                <c:pt idx="1361">
                  <c:v>1.5708943932784E-6</c:v>
                </c:pt>
                <c:pt idx="1362">
                  <c:v>1.5708943932784E-6</c:v>
                </c:pt>
                <c:pt idx="1363">
                  <c:v>1.5708943932784E-6</c:v>
                </c:pt>
                <c:pt idx="1364">
                  <c:v>1.5708943932784E-6</c:v>
                </c:pt>
                <c:pt idx="1365">
                  <c:v>1.5708943932784E-6</c:v>
                </c:pt>
                <c:pt idx="1366">
                  <c:v>1.5708943932784E-6</c:v>
                </c:pt>
                <c:pt idx="1367">
                  <c:v>1.5708943932784E-6</c:v>
                </c:pt>
                <c:pt idx="1368">
                  <c:v>1.5708943932784E-6</c:v>
                </c:pt>
                <c:pt idx="1369">
                  <c:v>1.5708943932784E-6</c:v>
                </c:pt>
                <c:pt idx="1370">
                  <c:v>1.5708943932784E-6</c:v>
                </c:pt>
                <c:pt idx="1371">
                  <c:v>1.5708943932784E-6</c:v>
                </c:pt>
                <c:pt idx="1372">
                  <c:v>1.5708943932784E-6</c:v>
                </c:pt>
                <c:pt idx="1373">
                  <c:v>1.5708943932784E-6</c:v>
                </c:pt>
                <c:pt idx="1374">
                  <c:v>1.5708943932784E-6</c:v>
                </c:pt>
                <c:pt idx="1375">
                  <c:v>1.5708943932784E-6</c:v>
                </c:pt>
                <c:pt idx="1376">
                  <c:v>1.5708943932784E-6</c:v>
                </c:pt>
                <c:pt idx="1377">
                  <c:v>1.5708943932784E-6</c:v>
                </c:pt>
                <c:pt idx="1378">
                  <c:v>1.5708943932784E-6</c:v>
                </c:pt>
                <c:pt idx="1379">
                  <c:v>1.5708943932784E-6</c:v>
                </c:pt>
                <c:pt idx="1380">
                  <c:v>1.5708943932784E-6</c:v>
                </c:pt>
                <c:pt idx="1381">
                  <c:v>1.5708943932784E-6</c:v>
                </c:pt>
                <c:pt idx="1382">
                  <c:v>1.5708943932784E-6</c:v>
                </c:pt>
                <c:pt idx="1383">
                  <c:v>1.5708943932784E-6</c:v>
                </c:pt>
                <c:pt idx="1384">
                  <c:v>1.5708943932784E-6</c:v>
                </c:pt>
                <c:pt idx="1385">
                  <c:v>1.5708943932784E-6</c:v>
                </c:pt>
                <c:pt idx="1386">
                  <c:v>1.5708943932784E-6</c:v>
                </c:pt>
                <c:pt idx="1387">
                  <c:v>1.5708943932784E-6</c:v>
                </c:pt>
                <c:pt idx="1388">
                  <c:v>1.5708943932784E-6</c:v>
                </c:pt>
                <c:pt idx="1389">
                  <c:v>1.5708943932784E-6</c:v>
                </c:pt>
                <c:pt idx="1390">
                  <c:v>1.5708943932784E-6</c:v>
                </c:pt>
                <c:pt idx="1391">
                  <c:v>1.5708943932784E-6</c:v>
                </c:pt>
                <c:pt idx="1392">
                  <c:v>1.5708943932784E-6</c:v>
                </c:pt>
                <c:pt idx="1393">
                  <c:v>1.5708943932784E-6</c:v>
                </c:pt>
                <c:pt idx="1394">
                  <c:v>1.5708943932784E-6</c:v>
                </c:pt>
                <c:pt idx="1395">
                  <c:v>1.5708943932784E-6</c:v>
                </c:pt>
                <c:pt idx="1396">
                  <c:v>1.5708943932784E-6</c:v>
                </c:pt>
                <c:pt idx="1397">
                  <c:v>1.5708943932784E-6</c:v>
                </c:pt>
                <c:pt idx="1398">
                  <c:v>1.5708943932784E-6</c:v>
                </c:pt>
                <c:pt idx="1399">
                  <c:v>1.5708943932784E-6</c:v>
                </c:pt>
                <c:pt idx="1400">
                  <c:v>1.5708943932784E-6</c:v>
                </c:pt>
                <c:pt idx="1401">
                  <c:v>1.5708943932784E-6</c:v>
                </c:pt>
                <c:pt idx="1402">
                  <c:v>1.5708943932784E-6</c:v>
                </c:pt>
                <c:pt idx="1403">
                  <c:v>1.5708943932784E-6</c:v>
                </c:pt>
                <c:pt idx="1404">
                  <c:v>1.5708943932784E-6</c:v>
                </c:pt>
                <c:pt idx="1405">
                  <c:v>1.5708943932784E-6</c:v>
                </c:pt>
                <c:pt idx="1406">
                  <c:v>1.5708943932784E-6</c:v>
                </c:pt>
                <c:pt idx="1407">
                  <c:v>1.5708943932784E-6</c:v>
                </c:pt>
                <c:pt idx="1408">
                  <c:v>1.5708943932784E-6</c:v>
                </c:pt>
                <c:pt idx="1409">
                  <c:v>1.5710677936648E-6</c:v>
                </c:pt>
                <c:pt idx="1410">
                  <c:v>1.5710677936648E-6</c:v>
                </c:pt>
                <c:pt idx="1411">
                  <c:v>1.5710677936648E-6</c:v>
                </c:pt>
                <c:pt idx="1412">
                  <c:v>1.5710677936648E-6</c:v>
                </c:pt>
                <c:pt idx="1413">
                  <c:v>1.5710677936648E-6</c:v>
                </c:pt>
                <c:pt idx="1414">
                  <c:v>1.5711074101407001E-6</c:v>
                </c:pt>
                <c:pt idx="1415">
                  <c:v>1.5711074101407001E-6</c:v>
                </c:pt>
                <c:pt idx="1416">
                  <c:v>1.5711074101407001E-6</c:v>
                </c:pt>
                <c:pt idx="1417">
                  <c:v>1.5711074101407001E-6</c:v>
                </c:pt>
                <c:pt idx="1418">
                  <c:v>1.5711074101407001E-6</c:v>
                </c:pt>
                <c:pt idx="1419">
                  <c:v>1.5711074101407001E-6</c:v>
                </c:pt>
                <c:pt idx="1420">
                  <c:v>1.5711074101407001E-6</c:v>
                </c:pt>
                <c:pt idx="1421">
                  <c:v>1.5711074101407001E-6</c:v>
                </c:pt>
                <c:pt idx="1422">
                  <c:v>1.5711074101407001E-6</c:v>
                </c:pt>
                <c:pt idx="1423">
                  <c:v>1.5711074101407001E-6</c:v>
                </c:pt>
                <c:pt idx="1424">
                  <c:v>1.5711074101407001E-6</c:v>
                </c:pt>
                <c:pt idx="1425">
                  <c:v>1.5711074101407001E-6</c:v>
                </c:pt>
                <c:pt idx="1426">
                  <c:v>1.5711074101407001E-6</c:v>
                </c:pt>
                <c:pt idx="1427">
                  <c:v>1.5711074101407001E-6</c:v>
                </c:pt>
                <c:pt idx="1428">
                  <c:v>1.5711074101407001E-6</c:v>
                </c:pt>
                <c:pt idx="1429">
                  <c:v>1.5711074101407001E-6</c:v>
                </c:pt>
                <c:pt idx="1430">
                  <c:v>1.5711074101407001E-6</c:v>
                </c:pt>
                <c:pt idx="1431">
                  <c:v>1.5711074101407001E-6</c:v>
                </c:pt>
                <c:pt idx="1432">
                  <c:v>1.5711074101407001E-6</c:v>
                </c:pt>
                <c:pt idx="1433">
                  <c:v>1.5711074101407001E-6</c:v>
                </c:pt>
                <c:pt idx="1434">
                  <c:v>1.5711074101407001E-6</c:v>
                </c:pt>
                <c:pt idx="1435">
                  <c:v>1.5711074101407001E-6</c:v>
                </c:pt>
                <c:pt idx="1436">
                  <c:v>1.5711074101407001E-6</c:v>
                </c:pt>
                <c:pt idx="1437">
                  <c:v>1.5711074101407001E-6</c:v>
                </c:pt>
                <c:pt idx="1438">
                  <c:v>1.5711074101407001E-6</c:v>
                </c:pt>
                <c:pt idx="1439">
                  <c:v>1.5711074101407001E-6</c:v>
                </c:pt>
                <c:pt idx="1440">
                  <c:v>1.5711074101407001E-6</c:v>
                </c:pt>
                <c:pt idx="1441">
                  <c:v>1.5711074101407001E-6</c:v>
                </c:pt>
                <c:pt idx="1442">
                  <c:v>1.5711074101407001E-6</c:v>
                </c:pt>
                <c:pt idx="1443">
                  <c:v>1.5711074101407001E-6</c:v>
                </c:pt>
                <c:pt idx="1444">
                  <c:v>1.5711074101407001E-6</c:v>
                </c:pt>
                <c:pt idx="1445">
                  <c:v>1.5711074101407001E-6</c:v>
                </c:pt>
                <c:pt idx="1446">
                  <c:v>1.5711074101407001E-6</c:v>
                </c:pt>
                <c:pt idx="1447">
                  <c:v>1.5711074101407001E-6</c:v>
                </c:pt>
                <c:pt idx="1448">
                  <c:v>1.5711074101407001E-6</c:v>
                </c:pt>
                <c:pt idx="1449">
                  <c:v>1.5711074101407001E-6</c:v>
                </c:pt>
                <c:pt idx="1450">
                  <c:v>1.5711074101407001E-6</c:v>
                </c:pt>
                <c:pt idx="1451">
                  <c:v>1.5712977451783001E-6</c:v>
                </c:pt>
                <c:pt idx="1452">
                  <c:v>1.5714588871153999E-6</c:v>
                </c:pt>
                <c:pt idx="1453">
                  <c:v>1.5714588871153999E-6</c:v>
                </c:pt>
                <c:pt idx="1454">
                  <c:v>1.5714588871153999E-6</c:v>
                </c:pt>
                <c:pt idx="1455">
                  <c:v>1.5714588871153999E-6</c:v>
                </c:pt>
                <c:pt idx="1456">
                  <c:v>1.5715018572952001E-6</c:v>
                </c:pt>
                <c:pt idx="1457">
                  <c:v>1.5715018572952001E-6</c:v>
                </c:pt>
                <c:pt idx="1458">
                  <c:v>1.5715018572952001E-6</c:v>
                </c:pt>
                <c:pt idx="1459">
                  <c:v>1.5715018572952001E-6</c:v>
                </c:pt>
                <c:pt idx="1460">
                  <c:v>1.5715018572952001E-6</c:v>
                </c:pt>
                <c:pt idx="1461">
                  <c:v>1.5715018572952001E-6</c:v>
                </c:pt>
                <c:pt idx="1462">
                  <c:v>1.5715018572952001E-6</c:v>
                </c:pt>
                <c:pt idx="1463">
                  <c:v>1.5715018572952001E-6</c:v>
                </c:pt>
                <c:pt idx="1464">
                  <c:v>1.5715018572952001E-6</c:v>
                </c:pt>
                <c:pt idx="1465">
                  <c:v>1.5715018572952001E-6</c:v>
                </c:pt>
                <c:pt idx="1466">
                  <c:v>1.5715018572952001E-6</c:v>
                </c:pt>
                <c:pt idx="1467">
                  <c:v>1.5715018572952001E-6</c:v>
                </c:pt>
                <c:pt idx="1468">
                  <c:v>1.5715018572952001E-6</c:v>
                </c:pt>
                <c:pt idx="1469">
                  <c:v>1.5715018572952001E-6</c:v>
                </c:pt>
                <c:pt idx="1470">
                  <c:v>1.5715018572952001E-6</c:v>
                </c:pt>
                <c:pt idx="1471">
                  <c:v>1.5715018572952001E-6</c:v>
                </c:pt>
                <c:pt idx="1472">
                  <c:v>1.5715018572952001E-6</c:v>
                </c:pt>
                <c:pt idx="1473">
                  <c:v>1.5715018572952001E-6</c:v>
                </c:pt>
                <c:pt idx="1474">
                  <c:v>1.5715018572952001E-6</c:v>
                </c:pt>
                <c:pt idx="1475">
                  <c:v>1.5715018572952001E-6</c:v>
                </c:pt>
                <c:pt idx="1476">
                  <c:v>1.5715018572952001E-6</c:v>
                </c:pt>
                <c:pt idx="1477">
                  <c:v>1.5715018572952001E-6</c:v>
                </c:pt>
                <c:pt idx="1478">
                  <c:v>1.5715018572952001E-6</c:v>
                </c:pt>
                <c:pt idx="1479">
                  <c:v>1.5715018572952001E-6</c:v>
                </c:pt>
                <c:pt idx="1480">
                  <c:v>1.5715018572952001E-6</c:v>
                </c:pt>
                <c:pt idx="1481">
                  <c:v>1.5715018572952001E-6</c:v>
                </c:pt>
                <c:pt idx="1482">
                  <c:v>1.5715018572952001E-6</c:v>
                </c:pt>
                <c:pt idx="1483">
                  <c:v>1.5715018572952001E-6</c:v>
                </c:pt>
                <c:pt idx="1484">
                  <c:v>1.5715018572952001E-6</c:v>
                </c:pt>
                <c:pt idx="1485">
                  <c:v>1.5715018572952001E-6</c:v>
                </c:pt>
                <c:pt idx="1486">
                  <c:v>1.5715018572952001E-6</c:v>
                </c:pt>
                <c:pt idx="1487">
                  <c:v>1.5715018572952001E-6</c:v>
                </c:pt>
                <c:pt idx="1488">
                  <c:v>1.5715018572952001E-6</c:v>
                </c:pt>
                <c:pt idx="1489">
                  <c:v>1.5715018572952001E-6</c:v>
                </c:pt>
                <c:pt idx="1490">
                  <c:v>1.5715018572952001E-6</c:v>
                </c:pt>
                <c:pt idx="1491">
                  <c:v>1.5715018572952001E-6</c:v>
                </c:pt>
                <c:pt idx="1492">
                  <c:v>1.5715018572952001E-6</c:v>
                </c:pt>
                <c:pt idx="1493">
                  <c:v>1.5715018572952001E-6</c:v>
                </c:pt>
                <c:pt idx="1494">
                  <c:v>1.5715018572952001E-6</c:v>
                </c:pt>
                <c:pt idx="1495">
                  <c:v>1.5715018572952001E-6</c:v>
                </c:pt>
                <c:pt idx="1496">
                  <c:v>1.5716778866917E-6</c:v>
                </c:pt>
                <c:pt idx="1497">
                  <c:v>1.5716778866917E-6</c:v>
                </c:pt>
                <c:pt idx="1498">
                  <c:v>1.5716778866917E-6</c:v>
                </c:pt>
                <c:pt idx="1499">
                  <c:v>1.5716778866917E-6</c:v>
                </c:pt>
                <c:pt idx="1500">
                  <c:v>1.5716778866917E-6</c:v>
                </c:pt>
                <c:pt idx="1501">
                  <c:v>1.5716778866917E-6</c:v>
                </c:pt>
                <c:pt idx="1502">
                  <c:v>1.5716778866917E-6</c:v>
                </c:pt>
                <c:pt idx="1503">
                  <c:v>1.571827889813E-6</c:v>
                </c:pt>
                <c:pt idx="1504">
                  <c:v>1.571827889813E-6</c:v>
                </c:pt>
                <c:pt idx="1505">
                  <c:v>1.571827889813E-6</c:v>
                </c:pt>
                <c:pt idx="1506">
                  <c:v>1.571827889813E-6</c:v>
                </c:pt>
                <c:pt idx="1507">
                  <c:v>1.571827889813E-6</c:v>
                </c:pt>
                <c:pt idx="1508">
                  <c:v>1.5719849395668E-6</c:v>
                </c:pt>
                <c:pt idx="1509">
                  <c:v>1.5719849395668E-6</c:v>
                </c:pt>
                <c:pt idx="1510">
                  <c:v>1.5720099231554001E-6</c:v>
                </c:pt>
                <c:pt idx="1511">
                  <c:v>1.5720099231554001E-6</c:v>
                </c:pt>
                <c:pt idx="1512">
                  <c:v>1.5720099231554001E-6</c:v>
                </c:pt>
                <c:pt idx="1513">
                  <c:v>1.5720099231554001E-6</c:v>
                </c:pt>
                <c:pt idx="1514">
                  <c:v>1.5720099231554001E-6</c:v>
                </c:pt>
                <c:pt idx="1515">
                  <c:v>1.5720099231554001E-6</c:v>
                </c:pt>
                <c:pt idx="1516">
                  <c:v>1.5720665654486E-6</c:v>
                </c:pt>
                <c:pt idx="1517">
                  <c:v>1.5720665654486E-6</c:v>
                </c:pt>
                <c:pt idx="1518">
                  <c:v>1.5720665654486E-6</c:v>
                </c:pt>
                <c:pt idx="1519">
                  <c:v>1.5720665654486E-6</c:v>
                </c:pt>
                <c:pt idx="1520">
                  <c:v>1.5720665654486E-6</c:v>
                </c:pt>
                <c:pt idx="1521">
                  <c:v>1.5720665654486E-6</c:v>
                </c:pt>
                <c:pt idx="1522">
                  <c:v>1.5720665654486E-6</c:v>
                </c:pt>
                <c:pt idx="1523">
                  <c:v>1.5720665654486E-6</c:v>
                </c:pt>
                <c:pt idx="1524">
                  <c:v>1.5720665654486E-6</c:v>
                </c:pt>
                <c:pt idx="1525">
                  <c:v>1.5720665654486E-6</c:v>
                </c:pt>
                <c:pt idx="1526">
                  <c:v>1.5720665654486E-6</c:v>
                </c:pt>
                <c:pt idx="1527">
                  <c:v>1.5720665654486E-6</c:v>
                </c:pt>
                <c:pt idx="1528">
                  <c:v>1.5720665654486E-6</c:v>
                </c:pt>
                <c:pt idx="1529">
                  <c:v>1.5720665654486E-6</c:v>
                </c:pt>
                <c:pt idx="1530">
                  <c:v>1.5720665654486E-6</c:v>
                </c:pt>
                <c:pt idx="1531">
                  <c:v>1.5720665654486E-6</c:v>
                </c:pt>
                <c:pt idx="1532">
                  <c:v>1.5720665654486E-6</c:v>
                </c:pt>
                <c:pt idx="1533">
                  <c:v>1.5720665654486E-6</c:v>
                </c:pt>
                <c:pt idx="1534">
                  <c:v>1.5720665654486E-6</c:v>
                </c:pt>
                <c:pt idx="1535">
                  <c:v>1.5720665654486E-6</c:v>
                </c:pt>
                <c:pt idx="1536">
                  <c:v>1.5720665654486E-6</c:v>
                </c:pt>
                <c:pt idx="1537">
                  <c:v>1.5720665654486E-6</c:v>
                </c:pt>
                <c:pt idx="1538">
                  <c:v>1.5720665654486E-6</c:v>
                </c:pt>
                <c:pt idx="1539">
                  <c:v>1.5720665654486E-6</c:v>
                </c:pt>
                <c:pt idx="1540">
                  <c:v>1.5720665654486E-6</c:v>
                </c:pt>
                <c:pt idx="1541">
                  <c:v>1.5722075463635E-6</c:v>
                </c:pt>
                <c:pt idx="1542">
                  <c:v>1.5722075463635E-6</c:v>
                </c:pt>
                <c:pt idx="1543">
                  <c:v>1.5722075463635E-6</c:v>
                </c:pt>
                <c:pt idx="1544">
                  <c:v>1.5722172607413E-6</c:v>
                </c:pt>
                <c:pt idx="1545">
                  <c:v>1.5722172607413E-6</c:v>
                </c:pt>
                <c:pt idx="1546">
                  <c:v>1.5722172607413E-6</c:v>
                </c:pt>
                <c:pt idx="1547">
                  <c:v>1.5722172607413E-6</c:v>
                </c:pt>
                <c:pt idx="1548">
                  <c:v>1.5722172607413E-6</c:v>
                </c:pt>
                <c:pt idx="1549">
                  <c:v>1.5722172607413E-6</c:v>
                </c:pt>
                <c:pt idx="1550">
                  <c:v>1.5722172607413E-6</c:v>
                </c:pt>
                <c:pt idx="1551">
                  <c:v>1.5722172607413E-6</c:v>
                </c:pt>
                <c:pt idx="1552">
                  <c:v>1.5722172607413E-6</c:v>
                </c:pt>
                <c:pt idx="1553">
                  <c:v>1.5722172607413E-6</c:v>
                </c:pt>
                <c:pt idx="1554">
                  <c:v>1.5722172607413E-6</c:v>
                </c:pt>
                <c:pt idx="1555">
                  <c:v>1.5722172607413E-6</c:v>
                </c:pt>
                <c:pt idx="1556">
                  <c:v>1.5722172607413E-6</c:v>
                </c:pt>
                <c:pt idx="1557">
                  <c:v>1.5722172607413E-6</c:v>
                </c:pt>
                <c:pt idx="1558">
                  <c:v>1.5722172607413E-6</c:v>
                </c:pt>
                <c:pt idx="1559">
                  <c:v>1.5722172607413E-6</c:v>
                </c:pt>
                <c:pt idx="1560">
                  <c:v>1.5723228659973999E-6</c:v>
                </c:pt>
                <c:pt idx="1561">
                  <c:v>1.5723228659973999E-6</c:v>
                </c:pt>
                <c:pt idx="1562">
                  <c:v>1.5723228659973999E-6</c:v>
                </c:pt>
                <c:pt idx="1563">
                  <c:v>1.5723228659973999E-6</c:v>
                </c:pt>
                <c:pt idx="1564">
                  <c:v>1.5723228659973999E-6</c:v>
                </c:pt>
                <c:pt idx="1565">
                  <c:v>1.5723228659973999E-6</c:v>
                </c:pt>
                <c:pt idx="1566">
                  <c:v>1.5723228659973999E-6</c:v>
                </c:pt>
                <c:pt idx="1567">
                  <c:v>1.5723228659973999E-6</c:v>
                </c:pt>
                <c:pt idx="1568">
                  <c:v>1.5723228659973999E-6</c:v>
                </c:pt>
                <c:pt idx="1569">
                  <c:v>1.5723228659973999E-6</c:v>
                </c:pt>
                <c:pt idx="1570">
                  <c:v>1.5723228659973999E-6</c:v>
                </c:pt>
                <c:pt idx="1571">
                  <c:v>1.5723228659973999E-6</c:v>
                </c:pt>
                <c:pt idx="1572">
                  <c:v>1.5723228659973999E-6</c:v>
                </c:pt>
                <c:pt idx="1573">
                  <c:v>1.5723228659973999E-6</c:v>
                </c:pt>
                <c:pt idx="1574">
                  <c:v>1.5723228659973999E-6</c:v>
                </c:pt>
                <c:pt idx="1575">
                  <c:v>1.5723228659973999E-6</c:v>
                </c:pt>
                <c:pt idx="1576">
                  <c:v>1.5723228659973999E-6</c:v>
                </c:pt>
                <c:pt idx="1577">
                  <c:v>1.5723228659973999E-6</c:v>
                </c:pt>
                <c:pt idx="1578">
                  <c:v>1.5723228659973999E-6</c:v>
                </c:pt>
                <c:pt idx="1579">
                  <c:v>1.5723228659973999E-6</c:v>
                </c:pt>
                <c:pt idx="1580">
                  <c:v>1.5723228659973999E-6</c:v>
                </c:pt>
                <c:pt idx="1581">
                  <c:v>1.5723228659973999E-6</c:v>
                </c:pt>
                <c:pt idx="1582">
                  <c:v>1.5723228659973999E-6</c:v>
                </c:pt>
                <c:pt idx="1583">
                  <c:v>1.5723228659973999E-6</c:v>
                </c:pt>
                <c:pt idx="1584">
                  <c:v>1.5723228659973999E-6</c:v>
                </c:pt>
                <c:pt idx="1585">
                  <c:v>1.5723228659973999E-6</c:v>
                </c:pt>
                <c:pt idx="1586">
                  <c:v>1.5723228659973999E-6</c:v>
                </c:pt>
                <c:pt idx="1587">
                  <c:v>1.5724845891793E-6</c:v>
                </c:pt>
                <c:pt idx="1588">
                  <c:v>1.5724845891793E-6</c:v>
                </c:pt>
                <c:pt idx="1589">
                  <c:v>1.5724845891793E-6</c:v>
                </c:pt>
                <c:pt idx="1590">
                  <c:v>1.5724845891793E-6</c:v>
                </c:pt>
                <c:pt idx="1591">
                  <c:v>1.5724845891793E-6</c:v>
                </c:pt>
                <c:pt idx="1592">
                  <c:v>1.5724845891793E-6</c:v>
                </c:pt>
                <c:pt idx="1593">
                  <c:v>1.5724845891793E-6</c:v>
                </c:pt>
                <c:pt idx="1594">
                  <c:v>1.5724845891793E-6</c:v>
                </c:pt>
                <c:pt idx="1595">
                  <c:v>1.5724845891793E-6</c:v>
                </c:pt>
                <c:pt idx="1596">
                  <c:v>1.5724845891793E-6</c:v>
                </c:pt>
                <c:pt idx="1597">
                  <c:v>1.5724845891793E-6</c:v>
                </c:pt>
                <c:pt idx="1598">
                  <c:v>1.5724845891793E-6</c:v>
                </c:pt>
                <c:pt idx="1599">
                  <c:v>1.5724845891793E-6</c:v>
                </c:pt>
                <c:pt idx="1600">
                  <c:v>1.5724845891793E-6</c:v>
                </c:pt>
                <c:pt idx="1601">
                  <c:v>1.5725470028008999E-6</c:v>
                </c:pt>
                <c:pt idx="1602">
                  <c:v>1.5725556827420999E-6</c:v>
                </c:pt>
                <c:pt idx="1603">
                  <c:v>1.5725556827420999E-6</c:v>
                </c:pt>
                <c:pt idx="1604">
                  <c:v>1.5725556827420999E-6</c:v>
                </c:pt>
                <c:pt idx="1605">
                  <c:v>1.5725556827420999E-6</c:v>
                </c:pt>
                <c:pt idx="1606">
                  <c:v>1.5726607646176001E-6</c:v>
                </c:pt>
                <c:pt idx="1607">
                  <c:v>1.5726607646176001E-6</c:v>
                </c:pt>
                <c:pt idx="1608">
                  <c:v>1.5726607646176001E-6</c:v>
                </c:pt>
                <c:pt idx="1609">
                  <c:v>1.5726607646176001E-6</c:v>
                </c:pt>
                <c:pt idx="1610">
                  <c:v>1.5726607646176001E-6</c:v>
                </c:pt>
                <c:pt idx="1611">
                  <c:v>1.5726607646176001E-6</c:v>
                </c:pt>
                <c:pt idx="1612">
                  <c:v>1.5726607646176001E-6</c:v>
                </c:pt>
                <c:pt idx="1613">
                  <c:v>1.5726607646176001E-6</c:v>
                </c:pt>
                <c:pt idx="1614">
                  <c:v>1.5726607646176001E-6</c:v>
                </c:pt>
                <c:pt idx="1615">
                  <c:v>1.5726607646176001E-6</c:v>
                </c:pt>
                <c:pt idx="1616">
                  <c:v>1.5726607646176001E-6</c:v>
                </c:pt>
                <c:pt idx="1617">
                  <c:v>1.5727475561666001E-6</c:v>
                </c:pt>
                <c:pt idx="1618">
                  <c:v>1.5727475561666001E-6</c:v>
                </c:pt>
                <c:pt idx="1619">
                  <c:v>1.5727475561666001E-6</c:v>
                </c:pt>
                <c:pt idx="1620">
                  <c:v>1.5727475561666001E-6</c:v>
                </c:pt>
                <c:pt idx="1621">
                  <c:v>1.5727475561666001E-6</c:v>
                </c:pt>
                <c:pt idx="1622">
                  <c:v>1.5727475561666001E-6</c:v>
                </c:pt>
                <c:pt idx="1623">
                  <c:v>1.5727475561666001E-6</c:v>
                </c:pt>
                <c:pt idx="1624">
                  <c:v>1.5727475561666001E-6</c:v>
                </c:pt>
                <c:pt idx="1625">
                  <c:v>1.5727475561666001E-6</c:v>
                </c:pt>
                <c:pt idx="1626">
                  <c:v>1.5727475561666001E-6</c:v>
                </c:pt>
                <c:pt idx="1627">
                  <c:v>1.5727475561666001E-6</c:v>
                </c:pt>
                <c:pt idx="1628">
                  <c:v>1.5727475561666001E-6</c:v>
                </c:pt>
                <c:pt idx="1629">
                  <c:v>1.5728757699306E-6</c:v>
                </c:pt>
                <c:pt idx="1630">
                  <c:v>1.5728757699306E-6</c:v>
                </c:pt>
                <c:pt idx="1631">
                  <c:v>1.5729948990764001E-6</c:v>
                </c:pt>
                <c:pt idx="1632">
                  <c:v>1.5729948990764001E-6</c:v>
                </c:pt>
                <c:pt idx="1633">
                  <c:v>1.5729948990764001E-6</c:v>
                </c:pt>
                <c:pt idx="1634">
                  <c:v>1.5729948990764001E-6</c:v>
                </c:pt>
                <c:pt idx="1635">
                  <c:v>1.5729948990764001E-6</c:v>
                </c:pt>
                <c:pt idx="1636">
                  <c:v>1.5729948990764001E-6</c:v>
                </c:pt>
                <c:pt idx="1637">
                  <c:v>1.5729948990764001E-6</c:v>
                </c:pt>
                <c:pt idx="1638">
                  <c:v>1.5729948990764001E-6</c:v>
                </c:pt>
                <c:pt idx="1639">
                  <c:v>1.5729948990764001E-6</c:v>
                </c:pt>
                <c:pt idx="1640">
                  <c:v>1.5729948990764001E-6</c:v>
                </c:pt>
                <c:pt idx="1641">
                  <c:v>1.5729948990764001E-6</c:v>
                </c:pt>
                <c:pt idx="1642">
                  <c:v>1.5729948990764001E-6</c:v>
                </c:pt>
                <c:pt idx="1643">
                  <c:v>1.5729948990764001E-6</c:v>
                </c:pt>
                <c:pt idx="1644">
                  <c:v>1.5729948990764001E-6</c:v>
                </c:pt>
                <c:pt idx="1645">
                  <c:v>1.5729948990764001E-6</c:v>
                </c:pt>
                <c:pt idx="1646">
                  <c:v>1.5729948990764001E-6</c:v>
                </c:pt>
                <c:pt idx="1647">
                  <c:v>1.5729948990764001E-6</c:v>
                </c:pt>
                <c:pt idx="1648">
                  <c:v>1.5730756400522001E-6</c:v>
                </c:pt>
                <c:pt idx="1649">
                  <c:v>1.5730756400522001E-6</c:v>
                </c:pt>
                <c:pt idx="1650">
                  <c:v>1.5730756400522001E-6</c:v>
                </c:pt>
                <c:pt idx="1651">
                  <c:v>1.5730756400522001E-6</c:v>
                </c:pt>
                <c:pt idx="1652">
                  <c:v>1.5730756400522001E-6</c:v>
                </c:pt>
                <c:pt idx="1653">
                  <c:v>1.5730756400522001E-6</c:v>
                </c:pt>
                <c:pt idx="1654">
                  <c:v>1.5733427406641999E-6</c:v>
                </c:pt>
                <c:pt idx="1655">
                  <c:v>1.5733427406641999E-6</c:v>
                </c:pt>
                <c:pt idx="1656">
                  <c:v>1.5733427406641999E-6</c:v>
                </c:pt>
                <c:pt idx="1657">
                  <c:v>1.5733427406641999E-6</c:v>
                </c:pt>
                <c:pt idx="1658">
                  <c:v>1.5733427406641999E-6</c:v>
                </c:pt>
                <c:pt idx="1659">
                  <c:v>1.5733427406641999E-6</c:v>
                </c:pt>
                <c:pt idx="1660">
                  <c:v>1.5733427406641999E-6</c:v>
                </c:pt>
                <c:pt idx="1661">
                  <c:v>1.5733427406641999E-6</c:v>
                </c:pt>
                <c:pt idx="1662">
                  <c:v>1.5733427406641999E-6</c:v>
                </c:pt>
                <c:pt idx="1663">
                  <c:v>1.5733427406641999E-6</c:v>
                </c:pt>
                <c:pt idx="1664">
                  <c:v>1.5733427406641999E-6</c:v>
                </c:pt>
                <c:pt idx="1665">
                  <c:v>1.5733427406641999E-6</c:v>
                </c:pt>
                <c:pt idx="1666">
                  <c:v>1.5733427406641999E-6</c:v>
                </c:pt>
                <c:pt idx="1667">
                  <c:v>1.5733427406641999E-6</c:v>
                </c:pt>
                <c:pt idx="1668">
                  <c:v>1.5733427406641999E-6</c:v>
                </c:pt>
                <c:pt idx="1669">
                  <c:v>1.5733427406641999E-6</c:v>
                </c:pt>
                <c:pt idx="1670">
                  <c:v>1.5733427406641999E-6</c:v>
                </c:pt>
                <c:pt idx="1671">
                  <c:v>1.5733427406641999E-6</c:v>
                </c:pt>
                <c:pt idx="1672">
                  <c:v>1.5733427406641999E-6</c:v>
                </c:pt>
                <c:pt idx="1673">
                  <c:v>1.5733427406641999E-6</c:v>
                </c:pt>
                <c:pt idx="1674">
                  <c:v>1.5733427406641999E-6</c:v>
                </c:pt>
                <c:pt idx="1675">
                  <c:v>1.5733427406641999E-6</c:v>
                </c:pt>
                <c:pt idx="1676">
                  <c:v>1.5733427406641999E-6</c:v>
                </c:pt>
                <c:pt idx="1677">
                  <c:v>1.5733427406641999E-6</c:v>
                </c:pt>
                <c:pt idx="1678">
                  <c:v>1.5734184175076999E-6</c:v>
                </c:pt>
                <c:pt idx="1679">
                  <c:v>1.5734184175076999E-6</c:v>
                </c:pt>
                <c:pt idx="1680">
                  <c:v>1.5734184175076999E-6</c:v>
                </c:pt>
                <c:pt idx="1681">
                  <c:v>1.5734184175076999E-6</c:v>
                </c:pt>
                <c:pt idx="1682">
                  <c:v>1.5734184175076999E-6</c:v>
                </c:pt>
                <c:pt idx="1683">
                  <c:v>1.5734184175076999E-6</c:v>
                </c:pt>
                <c:pt idx="1684">
                  <c:v>1.5734184175076999E-6</c:v>
                </c:pt>
                <c:pt idx="1685">
                  <c:v>1.5734184175076999E-6</c:v>
                </c:pt>
                <c:pt idx="1686">
                  <c:v>1.5734184175076999E-6</c:v>
                </c:pt>
                <c:pt idx="1687">
                  <c:v>1.5734184175076999E-6</c:v>
                </c:pt>
                <c:pt idx="1688">
                  <c:v>1.5734184175076999E-6</c:v>
                </c:pt>
                <c:pt idx="1689">
                  <c:v>1.5734184175076999E-6</c:v>
                </c:pt>
                <c:pt idx="1690">
                  <c:v>1.5734184175076999E-6</c:v>
                </c:pt>
                <c:pt idx="1691">
                  <c:v>1.5734184175076999E-6</c:v>
                </c:pt>
                <c:pt idx="1692">
                  <c:v>1.5734184175076999E-6</c:v>
                </c:pt>
                <c:pt idx="1693">
                  <c:v>1.5734184175076999E-6</c:v>
                </c:pt>
                <c:pt idx="1694">
                  <c:v>1.5734184175076999E-6</c:v>
                </c:pt>
                <c:pt idx="1695">
                  <c:v>1.5734184175076999E-6</c:v>
                </c:pt>
                <c:pt idx="1696">
                  <c:v>1.5734184175076999E-6</c:v>
                </c:pt>
                <c:pt idx="1697">
                  <c:v>1.5734184175076999E-6</c:v>
                </c:pt>
                <c:pt idx="1698">
                  <c:v>1.5734184175076999E-6</c:v>
                </c:pt>
                <c:pt idx="1699">
                  <c:v>1.5734184175076999E-6</c:v>
                </c:pt>
                <c:pt idx="1700">
                  <c:v>1.5734184175076999E-6</c:v>
                </c:pt>
                <c:pt idx="1701">
                  <c:v>1.5734184175076999E-6</c:v>
                </c:pt>
                <c:pt idx="1702">
                  <c:v>1.5734184175076999E-6</c:v>
                </c:pt>
                <c:pt idx="1703">
                  <c:v>1.5735019254627999E-6</c:v>
                </c:pt>
                <c:pt idx="1704">
                  <c:v>1.5735019254627999E-6</c:v>
                </c:pt>
                <c:pt idx="1705">
                  <c:v>1.5735019254627999E-6</c:v>
                </c:pt>
                <c:pt idx="1706">
                  <c:v>1.5735019254627999E-6</c:v>
                </c:pt>
                <c:pt idx="1707">
                  <c:v>1.573545007447E-6</c:v>
                </c:pt>
                <c:pt idx="1708">
                  <c:v>1.5735507766504E-6</c:v>
                </c:pt>
                <c:pt idx="1709">
                  <c:v>1.5735507766504E-6</c:v>
                </c:pt>
                <c:pt idx="1710">
                  <c:v>1.573868321394E-6</c:v>
                </c:pt>
                <c:pt idx="1711">
                  <c:v>1.573868321394E-6</c:v>
                </c:pt>
                <c:pt idx="1712">
                  <c:v>1.573868321394E-6</c:v>
                </c:pt>
                <c:pt idx="1713">
                  <c:v>1.573868321394E-6</c:v>
                </c:pt>
                <c:pt idx="1714">
                  <c:v>1.573868321394E-6</c:v>
                </c:pt>
                <c:pt idx="1715">
                  <c:v>1.573868321394E-6</c:v>
                </c:pt>
                <c:pt idx="1716">
                  <c:v>1.573868321394E-6</c:v>
                </c:pt>
                <c:pt idx="1717">
                  <c:v>1.573868321394E-6</c:v>
                </c:pt>
                <c:pt idx="1718">
                  <c:v>1.573868321394E-6</c:v>
                </c:pt>
                <c:pt idx="1719">
                  <c:v>1.5739438258504E-6</c:v>
                </c:pt>
                <c:pt idx="1720">
                  <c:v>1.5739438258504E-6</c:v>
                </c:pt>
                <c:pt idx="1721">
                  <c:v>1.5739438258504E-6</c:v>
                </c:pt>
                <c:pt idx="1722">
                  <c:v>1.5739438258504E-6</c:v>
                </c:pt>
                <c:pt idx="1723">
                  <c:v>1.5739438258504E-6</c:v>
                </c:pt>
                <c:pt idx="1724">
                  <c:v>1.5739438258504E-6</c:v>
                </c:pt>
                <c:pt idx="1725">
                  <c:v>1.5739438258504E-6</c:v>
                </c:pt>
                <c:pt idx="1726">
                  <c:v>1.5739438258504E-6</c:v>
                </c:pt>
                <c:pt idx="1727">
                  <c:v>1.5739438258504E-6</c:v>
                </c:pt>
                <c:pt idx="1728">
                  <c:v>1.5739438258504E-6</c:v>
                </c:pt>
                <c:pt idx="1729">
                  <c:v>1.5739438258504E-6</c:v>
                </c:pt>
                <c:pt idx="1730">
                  <c:v>1.5739438258504E-6</c:v>
                </c:pt>
                <c:pt idx="1731">
                  <c:v>1.5739438258504E-6</c:v>
                </c:pt>
                <c:pt idx="1732">
                  <c:v>1.5739438258504E-6</c:v>
                </c:pt>
                <c:pt idx="1733">
                  <c:v>1.5739438258504E-6</c:v>
                </c:pt>
                <c:pt idx="1734">
                  <c:v>1.5739438258504E-6</c:v>
                </c:pt>
                <c:pt idx="1735">
                  <c:v>1.5739438258504E-6</c:v>
                </c:pt>
                <c:pt idx="1736">
                  <c:v>1.5739438258504E-6</c:v>
                </c:pt>
                <c:pt idx="1737">
                  <c:v>1.5739438258504E-6</c:v>
                </c:pt>
                <c:pt idx="1738">
                  <c:v>1.5739438258504E-6</c:v>
                </c:pt>
                <c:pt idx="1739">
                  <c:v>1.5739438258504E-6</c:v>
                </c:pt>
                <c:pt idx="1740">
                  <c:v>1.5739438258504E-6</c:v>
                </c:pt>
                <c:pt idx="1741">
                  <c:v>1.5739438258504E-6</c:v>
                </c:pt>
                <c:pt idx="1742">
                  <c:v>1.5739438258504E-6</c:v>
                </c:pt>
                <c:pt idx="1743">
                  <c:v>1.5739438258504E-6</c:v>
                </c:pt>
                <c:pt idx="1744">
                  <c:v>1.5740075941144E-6</c:v>
                </c:pt>
                <c:pt idx="1745">
                  <c:v>1.5740075941144E-6</c:v>
                </c:pt>
                <c:pt idx="1746">
                  <c:v>1.5740075941144E-6</c:v>
                </c:pt>
                <c:pt idx="1747">
                  <c:v>1.5740075941144E-6</c:v>
                </c:pt>
                <c:pt idx="1748">
                  <c:v>1.5740075941144E-6</c:v>
                </c:pt>
                <c:pt idx="1749">
                  <c:v>1.5740075941144E-6</c:v>
                </c:pt>
                <c:pt idx="1750">
                  <c:v>1.5740075941144E-6</c:v>
                </c:pt>
                <c:pt idx="1751">
                  <c:v>1.5740075941144E-6</c:v>
                </c:pt>
                <c:pt idx="1752">
                  <c:v>1.5740075941144E-6</c:v>
                </c:pt>
                <c:pt idx="1753">
                  <c:v>1.5740075941144E-6</c:v>
                </c:pt>
                <c:pt idx="1754">
                  <c:v>1.5740075941144E-6</c:v>
                </c:pt>
                <c:pt idx="1755">
                  <c:v>1.5740075941144E-6</c:v>
                </c:pt>
                <c:pt idx="1756">
                  <c:v>1.5740075941144E-6</c:v>
                </c:pt>
                <c:pt idx="1757">
                  <c:v>1.5740075941144E-6</c:v>
                </c:pt>
                <c:pt idx="1758">
                  <c:v>1.5740075941144E-6</c:v>
                </c:pt>
                <c:pt idx="1759">
                  <c:v>1.5740075941144E-6</c:v>
                </c:pt>
                <c:pt idx="1760">
                  <c:v>1.5743014308967E-6</c:v>
                </c:pt>
                <c:pt idx="1761">
                  <c:v>1.5743014308967E-6</c:v>
                </c:pt>
                <c:pt idx="1762">
                  <c:v>1.5743014308967E-6</c:v>
                </c:pt>
                <c:pt idx="1763">
                  <c:v>1.5743014308967E-6</c:v>
                </c:pt>
                <c:pt idx="1764">
                  <c:v>1.5743014308967E-6</c:v>
                </c:pt>
                <c:pt idx="1765">
                  <c:v>1.5743014308967E-6</c:v>
                </c:pt>
                <c:pt idx="1766">
                  <c:v>1.5743014308967E-6</c:v>
                </c:pt>
                <c:pt idx="1767">
                  <c:v>1.5743014308967E-6</c:v>
                </c:pt>
                <c:pt idx="1768">
                  <c:v>1.5743014308967E-6</c:v>
                </c:pt>
                <c:pt idx="1769">
                  <c:v>1.5743014308967E-6</c:v>
                </c:pt>
                <c:pt idx="1770">
                  <c:v>1.5743014308967E-6</c:v>
                </c:pt>
                <c:pt idx="1771">
                  <c:v>1.5744027058567E-6</c:v>
                </c:pt>
                <c:pt idx="1772">
                  <c:v>1.5744027058567E-6</c:v>
                </c:pt>
                <c:pt idx="1773">
                  <c:v>1.5744027058567E-6</c:v>
                </c:pt>
                <c:pt idx="1774">
                  <c:v>1.5744027058567E-6</c:v>
                </c:pt>
                <c:pt idx="1775">
                  <c:v>1.5744027058567E-6</c:v>
                </c:pt>
                <c:pt idx="1776">
                  <c:v>1.5744027058567E-6</c:v>
                </c:pt>
                <c:pt idx="1777">
                  <c:v>1.5744027058567E-6</c:v>
                </c:pt>
                <c:pt idx="1778">
                  <c:v>1.5744027058567E-6</c:v>
                </c:pt>
                <c:pt idx="1779">
                  <c:v>1.5744027058567E-6</c:v>
                </c:pt>
                <c:pt idx="1780">
                  <c:v>1.5744027058567E-6</c:v>
                </c:pt>
                <c:pt idx="1781">
                  <c:v>1.5744027058567E-6</c:v>
                </c:pt>
                <c:pt idx="1782">
                  <c:v>1.5744027058567E-6</c:v>
                </c:pt>
                <c:pt idx="1783">
                  <c:v>1.5744027058567E-6</c:v>
                </c:pt>
                <c:pt idx="1784">
                  <c:v>1.5744027058567E-6</c:v>
                </c:pt>
                <c:pt idx="1785">
                  <c:v>1.5744027058567E-6</c:v>
                </c:pt>
                <c:pt idx="1786">
                  <c:v>1.5744027058567E-6</c:v>
                </c:pt>
                <c:pt idx="1787">
                  <c:v>1.5744027058567E-6</c:v>
                </c:pt>
                <c:pt idx="1788">
                  <c:v>1.5744027058567E-6</c:v>
                </c:pt>
                <c:pt idx="1789">
                  <c:v>1.5744027058567E-6</c:v>
                </c:pt>
                <c:pt idx="1790">
                  <c:v>1.5744027058567E-6</c:v>
                </c:pt>
                <c:pt idx="1791">
                  <c:v>1.5744027058567E-6</c:v>
                </c:pt>
                <c:pt idx="1792">
                  <c:v>1.5744027058567E-6</c:v>
                </c:pt>
                <c:pt idx="1793">
                  <c:v>1.5744027058567E-6</c:v>
                </c:pt>
                <c:pt idx="1794">
                  <c:v>1.5744027058567E-6</c:v>
                </c:pt>
                <c:pt idx="1795">
                  <c:v>1.5744027058567E-6</c:v>
                </c:pt>
                <c:pt idx="1796">
                  <c:v>1.5744027058567E-6</c:v>
                </c:pt>
                <c:pt idx="1797">
                  <c:v>1.5744027058567E-6</c:v>
                </c:pt>
                <c:pt idx="1798">
                  <c:v>1.5744027058567E-6</c:v>
                </c:pt>
                <c:pt idx="1799">
                  <c:v>1.5744027058567E-6</c:v>
                </c:pt>
                <c:pt idx="1800">
                  <c:v>1.5744027058567E-6</c:v>
                </c:pt>
                <c:pt idx="1801">
                  <c:v>1.5744027058567E-6</c:v>
                </c:pt>
                <c:pt idx="1802">
                  <c:v>1.5744027058567E-6</c:v>
                </c:pt>
                <c:pt idx="1803">
                  <c:v>1.5744027058567E-6</c:v>
                </c:pt>
                <c:pt idx="1804">
                  <c:v>1.5744027058567E-6</c:v>
                </c:pt>
                <c:pt idx="1805">
                  <c:v>1.5744027058567E-6</c:v>
                </c:pt>
                <c:pt idx="1806">
                  <c:v>1.5744027058567E-6</c:v>
                </c:pt>
                <c:pt idx="1807">
                  <c:v>1.5744027058567E-6</c:v>
                </c:pt>
                <c:pt idx="1808">
                  <c:v>1.5744027058567E-6</c:v>
                </c:pt>
                <c:pt idx="1809">
                  <c:v>1.5744027058567E-6</c:v>
                </c:pt>
                <c:pt idx="1810">
                  <c:v>1.5744027058567E-6</c:v>
                </c:pt>
                <c:pt idx="1811">
                  <c:v>1.5744264773694001E-6</c:v>
                </c:pt>
                <c:pt idx="1812">
                  <c:v>1.5744264773694001E-6</c:v>
                </c:pt>
                <c:pt idx="1813">
                  <c:v>1.5744264773694001E-6</c:v>
                </c:pt>
                <c:pt idx="1814">
                  <c:v>1.5744264773694001E-6</c:v>
                </c:pt>
                <c:pt idx="1815">
                  <c:v>1.5744264773694001E-6</c:v>
                </c:pt>
                <c:pt idx="1816">
                  <c:v>1.5744264773694001E-6</c:v>
                </c:pt>
                <c:pt idx="1817">
                  <c:v>1.5744264773694001E-6</c:v>
                </c:pt>
                <c:pt idx="1818">
                  <c:v>1.5745176783932E-6</c:v>
                </c:pt>
                <c:pt idx="1819">
                  <c:v>1.5745176783932E-6</c:v>
                </c:pt>
                <c:pt idx="1820">
                  <c:v>1.5745176783932E-6</c:v>
                </c:pt>
                <c:pt idx="1821">
                  <c:v>1.5745176783932E-6</c:v>
                </c:pt>
                <c:pt idx="1822">
                  <c:v>1.5745176783932E-6</c:v>
                </c:pt>
                <c:pt idx="1823">
                  <c:v>1.5745176783932E-6</c:v>
                </c:pt>
                <c:pt idx="1824">
                  <c:v>1.5745176783932E-6</c:v>
                </c:pt>
                <c:pt idx="1825">
                  <c:v>1.5745176783932E-6</c:v>
                </c:pt>
                <c:pt idx="1826">
                  <c:v>1.5745176783932E-6</c:v>
                </c:pt>
                <c:pt idx="1827">
                  <c:v>1.5745176783932E-6</c:v>
                </c:pt>
                <c:pt idx="1828">
                  <c:v>1.5745176783932E-6</c:v>
                </c:pt>
                <c:pt idx="1829">
                  <c:v>1.5745176783932E-6</c:v>
                </c:pt>
                <c:pt idx="1830">
                  <c:v>1.5745176783932E-6</c:v>
                </c:pt>
                <c:pt idx="1831">
                  <c:v>1.5745176783932E-6</c:v>
                </c:pt>
                <c:pt idx="1832">
                  <c:v>1.5745176783932E-6</c:v>
                </c:pt>
                <c:pt idx="1833">
                  <c:v>1.5746785888101999E-6</c:v>
                </c:pt>
                <c:pt idx="1834">
                  <c:v>1.5749984742201999E-6</c:v>
                </c:pt>
                <c:pt idx="1835">
                  <c:v>1.5749984742201999E-6</c:v>
                </c:pt>
                <c:pt idx="1836">
                  <c:v>1.5749984742201999E-6</c:v>
                </c:pt>
                <c:pt idx="1837">
                  <c:v>1.5749984742201999E-6</c:v>
                </c:pt>
                <c:pt idx="1838">
                  <c:v>1.5749984742201999E-6</c:v>
                </c:pt>
                <c:pt idx="1839">
                  <c:v>1.5749984742201999E-6</c:v>
                </c:pt>
                <c:pt idx="1840">
                  <c:v>1.5749984742201999E-6</c:v>
                </c:pt>
                <c:pt idx="1841">
                  <c:v>1.5749984742201999E-6</c:v>
                </c:pt>
                <c:pt idx="1842">
                  <c:v>1.5749984742201999E-6</c:v>
                </c:pt>
                <c:pt idx="1843">
                  <c:v>1.5749984742201999E-6</c:v>
                </c:pt>
                <c:pt idx="1844">
                  <c:v>1.5749984742201999E-6</c:v>
                </c:pt>
                <c:pt idx="1845">
                  <c:v>1.5749984742201999E-6</c:v>
                </c:pt>
                <c:pt idx="1846">
                  <c:v>1.5749984742201999E-6</c:v>
                </c:pt>
                <c:pt idx="1847">
                  <c:v>1.5749984742201999E-6</c:v>
                </c:pt>
                <c:pt idx="1848">
                  <c:v>1.5749984742201999E-6</c:v>
                </c:pt>
                <c:pt idx="1849">
                  <c:v>1.5749984742201999E-6</c:v>
                </c:pt>
                <c:pt idx="1850">
                  <c:v>1.5749984742201999E-6</c:v>
                </c:pt>
                <c:pt idx="1851">
                  <c:v>1.5749984742201999E-6</c:v>
                </c:pt>
                <c:pt idx="1852">
                  <c:v>1.5749984742201999E-6</c:v>
                </c:pt>
                <c:pt idx="1853">
                  <c:v>1.5749984742201999E-6</c:v>
                </c:pt>
                <c:pt idx="1854">
                  <c:v>1.5749984742201999E-6</c:v>
                </c:pt>
                <c:pt idx="1855">
                  <c:v>1.5749984742201999E-6</c:v>
                </c:pt>
                <c:pt idx="1856">
                  <c:v>1.5749984742201999E-6</c:v>
                </c:pt>
                <c:pt idx="1857">
                  <c:v>1.5749984742201999E-6</c:v>
                </c:pt>
                <c:pt idx="1858">
                  <c:v>1.5749984742201999E-6</c:v>
                </c:pt>
                <c:pt idx="1859">
                  <c:v>1.5749984742201999E-6</c:v>
                </c:pt>
                <c:pt idx="1860">
                  <c:v>1.5749984742201999E-6</c:v>
                </c:pt>
                <c:pt idx="1861">
                  <c:v>1.5749984742201999E-6</c:v>
                </c:pt>
                <c:pt idx="1862">
                  <c:v>1.5749984742201999E-6</c:v>
                </c:pt>
                <c:pt idx="1863">
                  <c:v>1.5751055450661E-6</c:v>
                </c:pt>
                <c:pt idx="1864">
                  <c:v>1.5752646401276E-6</c:v>
                </c:pt>
                <c:pt idx="1865">
                  <c:v>1.5752646401276E-6</c:v>
                </c:pt>
                <c:pt idx="1866">
                  <c:v>1.5752646401276E-6</c:v>
                </c:pt>
                <c:pt idx="1867">
                  <c:v>1.5752646401276E-6</c:v>
                </c:pt>
                <c:pt idx="1868">
                  <c:v>1.5752646401276E-6</c:v>
                </c:pt>
                <c:pt idx="1869">
                  <c:v>1.5752646401276E-6</c:v>
                </c:pt>
                <c:pt idx="1870">
                  <c:v>1.5752646401276E-6</c:v>
                </c:pt>
                <c:pt idx="1871">
                  <c:v>1.5752646401276E-6</c:v>
                </c:pt>
                <c:pt idx="1872">
                  <c:v>1.5752646401276E-6</c:v>
                </c:pt>
                <c:pt idx="1873">
                  <c:v>1.5752646401276E-6</c:v>
                </c:pt>
                <c:pt idx="1874">
                  <c:v>1.5752646401276E-6</c:v>
                </c:pt>
                <c:pt idx="1875">
                  <c:v>1.5752646401276E-6</c:v>
                </c:pt>
                <c:pt idx="1876">
                  <c:v>1.5752646401276E-6</c:v>
                </c:pt>
                <c:pt idx="1877">
                  <c:v>1.5752646401276E-6</c:v>
                </c:pt>
                <c:pt idx="1878">
                  <c:v>1.5752646401276E-6</c:v>
                </c:pt>
                <c:pt idx="1879">
                  <c:v>1.5752646401276E-6</c:v>
                </c:pt>
                <c:pt idx="1880">
                  <c:v>1.5752646401276E-6</c:v>
                </c:pt>
                <c:pt idx="1881">
                  <c:v>1.5752646401276E-6</c:v>
                </c:pt>
                <c:pt idx="1882">
                  <c:v>1.5752646401276E-6</c:v>
                </c:pt>
                <c:pt idx="1883">
                  <c:v>1.5752646401276E-6</c:v>
                </c:pt>
                <c:pt idx="1884">
                  <c:v>1.5752646401276E-6</c:v>
                </c:pt>
                <c:pt idx="1885">
                  <c:v>1.5752646401276E-6</c:v>
                </c:pt>
                <c:pt idx="1886">
                  <c:v>1.5752646401276E-6</c:v>
                </c:pt>
                <c:pt idx="1887">
                  <c:v>1.5752646401276E-6</c:v>
                </c:pt>
                <c:pt idx="1888">
                  <c:v>1.5752646401276E-6</c:v>
                </c:pt>
                <c:pt idx="1889">
                  <c:v>1.5752646401276E-6</c:v>
                </c:pt>
                <c:pt idx="1890">
                  <c:v>1.5752646401276E-6</c:v>
                </c:pt>
                <c:pt idx="1891">
                  <c:v>1.5752646401276E-6</c:v>
                </c:pt>
                <c:pt idx="1892">
                  <c:v>1.5752646401276E-6</c:v>
                </c:pt>
                <c:pt idx="1893">
                  <c:v>1.5752646401276E-6</c:v>
                </c:pt>
                <c:pt idx="1894">
                  <c:v>1.5752646401276E-6</c:v>
                </c:pt>
                <c:pt idx="1895">
                  <c:v>1.5752646401276E-6</c:v>
                </c:pt>
                <c:pt idx="1896">
                  <c:v>1.5752646401276E-6</c:v>
                </c:pt>
                <c:pt idx="1897">
                  <c:v>1.5752646401276E-6</c:v>
                </c:pt>
                <c:pt idx="1898">
                  <c:v>1.5752646401276E-6</c:v>
                </c:pt>
                <c:pt idx="1899">
                  <c:v>1.5752646401276E-6</c:v>
                </c:pt>
                <c:pt idx="1900">
                  <c:v>1.575591987724E-6</c:v>
                </c:pt>
                <c:pt idx="1901">
                  <c:v>1.575591987724E-6</c:v>
                </c:pt>
                <c:pt idx="1902">
                  <c:v>1.575591987724E-6</c:v>
                </c:pt>
                <c:pt idx="1903">
                  <c:v>1.575591987724E-6</c:v>
                </c:pt>
                <c:pt idx="1904">
                  <c:v>1.575591987724E-6</c:v>
                </c:pt>
                <c:pt idx="1905">
                  <c:v>1.575591987724E-6</c:v>
                </c:pt>
                <c:pt idx="1906">
                  <c:v>1.575591987724E-6</c:v>
                </c:pt>
                <c:pt idx="1907">
                  <c:v>1.575591987724E-6</c:v>
                </c:pt>
                <c:pt idx="1908">
                  <c:v>1.575591987724E-6</c:v>
                </c:pt>
                <c:pt idx="1909">
                  <c:v>1.575591987724E-6</c:v>
                </c:pt>
                <c:pt idx="1910">
                  <c:v>1.575591987724E-6</c:v>
                </c:pt>
                <c:pt idx="1911">
                  <c:v>1.575591987724E-6</c:v>
                </c:pt>
                <c:pt idx="1912">
                  <c:v>1.575591987724E-6</c:v>
                </c:pt>
                <c:pt idx="1913">
                  <c:v>1.575591987724E-6</c:v>
                </c:pt>
                <c:pt idx="1914">
                  <c:v>1.575591987724E-6</c:v>
                </c:pt>
                <c:pt idx="1915">
                  <c:v>1.575591987724E-6</c:v>
                </c:pt>
                <c:pt idx="1916">
                  <c:v>1.5757364074102001E-6</c:v>
                </c:pt>
                <c:pt idx="1917">
                  <c:v>1.5757364074102001E-6</c:v>
                </c:pt>
                <c:pt idx="1918">
                  <c:v>1.5757364074102001E-6</c:v>
                </c:pt>
                <c:pt idx="1919">
                  <c:v>1.5757364074102001E-6</c:v>
                </c:pt>
                <c:pt idx="1920">
                  <c:v>1.5757364074102001E-6</c:v>
                </c:pt>
                <c:pt idx="1921">
                  <c:v>1.5757364074102001E-6</c:v>
                </c:pt>
                <c:pt idx="1922">
                  <c:v>1.5757364074102001E-6</c:v>
                </c:pt>
                <c:pt idx="1923">
                  <c:v>1.5757940635079E-6</c:v>
                </c:pt>
                <c:pt idx="1924">
                  <c:v>1.5757940635079E-6</c:v>
                </c:pt>
                <c:pt idx="1925">
                  <c:v>1.5757940635079E-6</c:v>
                </c:pt>
                <c:pt idx="1926">
                  <c:v>1.5757940635079E-6</c:v>
                </c:pt>
                <c:pt idx="1927">
                  <c:v>1.5757940635079E-6</c:v>
                </c:pt>
                <c:pt idx="1928">
                  <c:v>1.5757940635079E-6</c:v>
                </c:pt>
                <c:pt idx="1929">
                  <c:v>1.5757940635079E-6</c:v>
                </c:pt>
                <c:pt idx="1930">
                  <c:v>1.5757940635079E-6</c:v>
                </c:pt>
                <c:pt idx="1931">
                  <c:v>1.5757940635079E-6</c:v>
                </c:pt>
                <c:pt idx="1932">
                  <c:v>1.5757940635079E-6</c:v>
                </c:pt>
                <c:pt idx="1933">
                  <c:v>1.5757940635079E-6</c:v>
                </c:pt>
                <c:pt idx="1934">
                  <c:v>1.5757940635079E-6</c:v>
                </c:pt>
                <c:pt idx="1935">
                  <c:v>1.5757940635079E-6</c:v>
                </c:pt>
                <c:pt idx="1936">
                  <c:v>1.5757940635079E-6</c:v>
                </c:pt>
                <c:pt idx="1937">
                  <c:v>1.5757940635079E-6</c:v>
                </c:pt>
                <c:pt idx="1938">
                  <c:v>1.5757940635079E-6</c:v>
                </c:pt>
                <c:pt idx="1939">
                  <c:v>1.5757940635079E-6</c:v>
                </c:pt>
                <c:pt idx="1940">
                  <c:v>1.5757940635079E-6</c:v>
                </c:pt>
                <c:pt idx="1941">
                  <c:v>1.5757940635079E-6</c:v>
                </c:pt>
                <c:pt idx="1942">
                  <c:v>1.5757940635079E-6</c:v>
                </c:pt>
                <c:pt idx="1943">
                  <c:v>1.5757940635079E-6</c:v>
                </c:pt>
                <c:pt idx="1944">
                  <c:v>1.5757940635079E-6</c:v>
                </c:pt>
                <c:pt idx="1945">
                  <c:v>1.5757940635079E-6</c:v>
                </c:pt>
                <c:pt idx="1946">
                  <c:v>1.5757940635079E-6</c:v>
                </c:pt>
                <c:pt idx="1947">
                  <c:v>1.5757940635079E-6</c:v>
                </c:pt>
                <c:pt idx="1948">
                  <c:v>1.5757940635079E-6</c:v>
                </c:pt>
                <c:pt idx="1949">
                  <c:v>1.5757940635079E-6</c:v>
                </c:pt>
                <c:pt idx="1950">
                  <c:v>1.5758709945358001E-6</c:v>
                </c:pt>
                <c:pt idx="1951">
                  <c:v>1.5758709945358001E-6</c:v>
                </c:pt>
                <c:pt idx="1952">
                  <c:v>1.5758709945358001E-6</c:v>
                </c:pt>
                <c:pt idx="1953">
                  <c:v>1.5758709945358001E-6</c:v>
                </c:pt>
                <c:pt idx="1954">
                  <c:v>1.5758709945358001E-6</c:v>
                </c:pt>
                <c:pt idx="1955">
                  <c:v>1.5758709945358001E-6</c:v>
                </c:pt>
                <c:pt idx="1956">
                  <c:v>1.5758709945358001E-6</c:v>
                </c:pt>
                <c:pt idx="1957">
                  <c:v>1.5758709945358001E-6</c:v>
                </c:pt>
                <c:pt idx="1958">
                  <c:v>1.5758709945358001E-6</c:v>
                </c:pt>
                <c:pt idx="1959">
                  <c:v>1.5758709945358001E-6</c:v>
                </c:pt>
                <c:pt idx="1960">
                  <c:v>1.5758709945358001E-6</c:v>
                </c:pt>
                <c:pt idx="1961">
                  <c:v>1.5758709945358001E-6</c:v>
                </c:pt>
                <c:pt idx="1962">
                  <c:v>1.5758709945358001E-6</c:v>
                </c:pt>
                <c:pt idx="1963">
                  <c:v>1.5758709945358001E-6</c:v>
                </c:pt>
                <c:pt idx="1964">
                  <c:v>1.5761586211990999E-6</c:v>
                </c:pt>
                <c:pt idx="1965">
                  <c:v>1.5761586211990999E-6</c:v>
                </c:pt>
                <c:pt idx="1966">
                  <c:v>1.5761780981636E-6</c:v>
                </c:pt>
                <c:pt idx="1967">
                  <c:v>1.5761780981636E-6</c:v>
                </c:pt>
                <c:pt idx="1968">
                  <c:v>1.5761780981636E-6</c:v>
                </c:pt>
                <c:pt idx="1969">
                  <c:v>1.5761780981636E-6</c:v>
                </c:pt>
                <c:pt idx="1970">
                  <c:v>1.5761780981636E-6</c:v>
                </c:pt>
                <c:pt idx="1971">
                  <c:v>1.5761780981636E-6</c:v>
                </c:pt>
                <c:pt idx="1972">
                  <c:v>1.5761780981636E-6</c:v>
                </c:pt>
                <c:pt idx="1973">
                  <c:v>1.5761780981636E-6</c:v>
                </c:pt>
                <c:pt idx="1974">
                  <c:v>1.5761780981636E-6</c:v>
                </c:pt>
                <c:pt idx="1975">
                  <c:v>1.5761780981636E-6</c:v>
                </c:pt>
                <c:pt idx="1976">
                  <c:v>1.5761780981636E-6</c:v>
                </c:pt>
                <c:pt idx="1977">
                  <c:v>1.5761780981636E-6</c:v>
                </c:pt>
                <c:pt idx="1978">
                  <c:v>1.5761780981636E-6</c:v>
                </c:pt>
                <c:pt idx="1979">
                  <c:v>1.5761780981636E-6</c:v>
                </c:pt>
                <c:pt idx="1980">
                  <c:v>1.5761780981636E-6</c:v>
                </c:pt>
                <c:pt idx="1981">
                  <c:v>1.5761780981636E-6</c:v>
                </c:pt>
                <c:pt idx="1982">
                  <c:v>1.5761780981636E-6</c:v>
                </c:pt>
                <c:pt idx="1983">
                  <c:v>1.5761780981636E-6</c:v>
                </c:pt>
                <c:pt idx="1984">
                  <c:v>1.5761780981636E-6</c:v>
                </c:pt>
                <c:pt idx="1985">
                  <c:v>1.5761780981636E-6</c:v>
                </c:pt>
                <c:pt idx="1986">
                  <c:v>1.5761780981636E-6</c:v>
                </c:pt>
                <c:pt idx="1987">
                  <c:v>1.5761780981636E-6</c:v>
                </c:pt>
                <c:pt idx="1988">
                  <c:v>1.5761780981636E-6</c:v>
                </c:pt>
                <c:pt idx="1989">
                  <c:v>1.5761780981636E-6</c:v>
                </c:pt>
                <c:pt idx="1990">
                  <c:v>1.5761780981636E-6</c:v>
                </c:pt>
                <c:pt idx="1991">
                  <c:v>1.5761780981636E-6</c:v>
                </c:pt>
                <c:pt idx="1992">
                  <c:v>1.5761780981636E-6</c:v>
                </c:pt>
                <c:pt idx="1993">
                  <c:v>1.5761780981636E-6</c:v>
                </c:pt>
                <c:pt idx="1994">
                  <c:v>1.5761780981636E-6</c:v>
                </c:pt>
                <c:pt idx="1995">
                  <c:v>1.5761780981636E-6</c:v>
                </c:pt>
                <c:pt idx="1996">
                  <c:v>1.5761780981636E-6</c:v>
                </c:pt>
                <c:pt idx="1997">
                  <c:v>1.5761780981636E-6</c:v>
                </c:pt>
                <c:pt idx="1998">
                  <c:v>1.5761780981636E-6</c:v>
                </c:pt>
                <c:pt idx="1999">
                  <c:v>1.5761780981636E-6</c:v>
                </c:pt>
                <c:pt idx="2000">
                  <c:v>1.5763382299758001E-6</c:v>
                </c:pt>
                <c:pt idx="2001">
                  <c:v>1.5764976487247E-6</c:v>
                </c:pt>
                <c:pt idx="2002">
                  <c:v>1.5764976487247E-6</c:v>
                </c:pt>
                <c:pt idx="2003">
                  <c:v>1.5764976487247E-6</c:v>
                </c:pt>
                <c:pt idx="2004">
                  <c:v>1.5764976487247E-6</c:v>
                </c:pt>
                <c:pt idx="2005">
                  <c:v>1.5764976487247E-6</c:v>
                </c:pt>
                <c:pt idx="2006">
                  <c:v>1.5764976487247E-6</c:v>
                </c:pt>
                <c:pt idx="2007">
                  <c:v>1.5764976487247E-6</c:v>
                </c:pt>
                <c:pt idx="2008">
                  <c:v>1.5764976487247E-6</c:v>
                </c:pt>
                <c:pt idx="2009">
                  <c:v>1.5764976487247E-6</c:v>
                </c:pt>
                <c:pt idx="2010">
                  <c:v>1.5764976487247E-6</c:v>
                </c:pt>
                <c:pt idx="2011">
                  <c:v>1.5764976487247E-6</c:v>
                </c:pt>
                <c:pt idx="2012">
                  <c:v>1.5764976487247E-6</c:v>
                </c:pt>
                <c:pt idx="2013">
                  <c:v>1.5764976487247E-6</c:v>
                </c:pt>
                <c:pt idx="2014">
                  <c:v>1.5764976487247E-6</c:v>
                </c:pt>
                <c:pt idx="2015">
                  <c:v>1.5764976487247E-6</c:v>
                </c:pt>
                <c:pt idx="2016">
                  <c:v>1.5764976487247E-6</c:v>
                </c:pt>
                <c:pt idx="2017">
                  <c:v>1.576655409347E-6</c:v>
                </c:pt>
                <c:pt idx="2018">
                  <c:v>1.576655409347E-6</c:v>
                </c:pt>
                <c:pt idx="2019">
                  <c:v>1.576655409347E-6</c:v>
                </c:pt>
                <c:pt idx="2020">
                  <c:v>1.576655409347E-6</c:v>
                </c:pt>
                <c:pt idx="2021">
                  <c:v>1.576655409347E-6</c:v>
                </c:pt>
                <c:pt idx="2022">
                  <c:v>1.576655409347E-6</c:v>
                </c:pt>
                <c:pt idx="2023">
                  <c:v>1.576655409347E-6</c:v>
                </c:pt>
                <c:pt idx="2024">
                  <c:v>1.576655409347E-6</c:v>
                </c:pt>
                <c:pt idx="2025">
                  <c:v>1.576655409347E-6</c:v>
                </c:pt>
                <c:pt idx="2026">
                  <c:v>1.576655409347E-6</c:v>
                </c:pt>
                <c:pt idx="2027">
                  <c:v>1.576655409347E-6</c:v>
                </c:pt>
                <c:pt idx="2028">
                  <c:v>1.576655409347E-6</c:v>
                </c:pt>
                <c:pt idx="2029">
                  <c:v>1.576655409347E-6</c:v>
                </c:pt>
                <c:pt idx="2030">
                  <c:v>1.5767831919956999E-6</c:v>
                </c:pt>
                <c:pt idx="2031">
                  <c:v>1.5767831919956999E-6</c:v>
                </c:pt>
                <c:pt idx="2032">
                  <c:v>1.5767831919956999E-6</c:v>
                </c:pt>
                <c:pt idx="2033">
                  <c:v>1.5767831919956999E-6</c:v>
                </c:pt>
                <c:pt idx="2034">
                  <c:v>1.5767831919956999E-6</c:v>
                </c:pt>
                <c:pt idx="2035">
                  <c:v>1.5767831919956999E-6</c:v>
                </c:pt>
                <c:pt idx="2036">
                  <c:v>1.5767831919956999E-6</c:v>
                </c:pt>
                <c:pt idx="2037">
                  <c:v>1.5767831919956999E-6</c:v>
                </c:pt>
                <c:pt idx="2038">
                  <c:v>1.5767831919956999E-6</c:v>
                </c:pt>
                <c:pt idx="2039">
                  <c:v>1.5767831919956999E-6</c:v>
                </c:pt>
                <c:pt idx="2040">
                  <c:v>1.5767831919956999E-6</c:v>
                </c:pt>
                <c:pt idx="2041">
                  <c:v>1.5767831919956999E-6</c:v>
                </c:pt>
                <c:pt idx="2042">
                  <c:v>1.5767831919956999E-6</c:v>
                </c:pt>
                <c:pt idx="2043">
                  <c:v>1.5767831919956999E-6</c:v>
                </c:pt>
                <c:pt idx="2044">
                  <c:v>1.5767831919956999E-6</c:v>
                </c:pt>
                <c:pt idx="2045">
                  <c:v>1.5767831919956999E-6</c:v>
                </c:pt>
                <c:pt idx="2046">
                  <c:v>1.5767831919956999E-6</c:v>
                </c:pt>
                <c:pt idx="2047">
                  <c:v>1.5767831919956999E-6</c:v>
                </c:pt>
                <c:pt idx="2048">
                  <c:v>1.5767831919956999E-6</c:v>
                </c:pt>
                <c:pt idx="2049">
                  <c:v>1.5767831919956999E-6</c:v>
                </c:pt>
                <c:pt idx="2050">
                  <c:v>1.5767831919956999E-6</c:v>
                </c:pt>
                <c:pt idx="2051">
                  <c:v>1.5767831919956999E-6</c:v>
                </c:pt>
                <c:pt idx="2052">
                  <c:v>1.5767831919956999E-6</c:v>
                </c:pt>
                <c:pt idx="2053">
                  <c:v>1.5767831919956999E-6</c:v>
                </c:pt>
                <c:pt idx="2054">
                  <c:v>1.5767831919956999E-6</c:v>
                </c:pt>
                <c:pt idx="2055">
                  <c:v>1.5767831919956999E-6</c:v>
                </c:pt>
                <c:pt idx="2056">
                  <c:v>1.5767831919956999E-6</c:v>
                </c:pt>
                <c:pt idx="2057">
                  <c:v>1.5767831919956999E-6</c:v>
                </c:pt>
                <c:pt idx="2058">
                  <c:v>1.5767831919956999E-6</c:v>
                </c:pt>
                <c:pt idx="2059">
                  <c:v>1.5767831919956999E-6</c:v>
                </c:pt>
                <c:pt idx="2060">
                  <c:v>1.5767831919956999E-6</c:v>
                </c:pt>
                <c:pt idx="2061">
                  <c:v>1.5767831919956999E-6</c:v>
                </c:pt>
                <c:pt idx="2062">
                  <c:v>1.5769141036753001E-6</c:v>
                </c:pt>
                <c:pt idx="2063">
                  <c:v>1.5769141036753001E-6</c:v>
                </c:pt>
                <c:pt idx="2064">
                  <c:v>1.5769141036753001E-6</c:v>
                </c:pt>
                <c:pt idx="2065">
                  <c:v>1.5769141036753001E-6</c:v>
                </c:pt>
                <c:pt idx="2066">
                  <c:v>1.5769141036753001E-6</c:v>
                </c:pt>
                <c:pt idx="2067">
                  <c:v>1.5769141036753001E-6</c:v>
                </c:pt>
                <c:pt idx="2068">
                  <c:v>1.5769141036753001E-6</c:v>
                </c:pt>
                <c:pt idx="2069">
                  <c:v>1.5769141036753001E-6</c:v>
                </c:pt>
                <c:pt idx="2070">
                  <c:v>1.5769141036753001E-6</c:v>
                </c:pt>
                <c:pt idx="2071">
                  <c:v>1.5769141036753001E-6</c:v>
                </c:pt>
                <c:pt idx="2072">
                  <c:v>1.5769141036753001E-6</c:v>
                </c:pt>
                <c:pt idx="2073">
                  <c:v>1.5769141036753001E-6</c:v>
                </c:pt>
                <c:pt idx="2074">
                  <c:v>1.5769141036753001E-6</c:v>
                </c:pt>
                <c:pt idx="2075">
                  <c:v>1.5769141036753001E-6</c:v>
                </c:pt>
                <c:pt idx="2076">
                  <c:v>1.5769141036753001E-6</c:v>
                </c:pt>
                <c:pt idx="2077">
                  <c:v>1.5769141036753001E-6</c:v>
                </c:pt>
                <c:pt idx="2078">
                  <c:v>1.5769141036753001E-6</c:v>
                </c:pt>
                <c:pt idx="2079">
                  <c:v>1.5769141036753001E-6</c:v>
                </c:pt>
                <c:pt idx="2080">
                  <c:v>1.5770625960116001E-6</c:v>
                </c:pt>
                <c:pt idx="2081">
                  <c:v>1.5770625960116001E-6</c:v>
                </c:pt>
                <c:pt idx="2082">
                  <c:v>1.5770625960116001E-6</c:v>
                </c:pt>
                <c:pt idx="2083">
                  <c:v>1.5770625960116001E-6</c:v>
                </c:pt>
                <c:pt idx="2084">
                  <c:v>1.5772505208042E-6</c:v>
                </c:pt>
                <c:pt idx="2085">
                  <c:v>1.5772505208042E-6</c:v>
                </c:pt>
                <c:pt idx="2086">
                  <c:v>1.5772505208042E-6</c:v>
                </c:pt>
                <c:pt idx="2087">
                  <c:v>1.5772505208042E-6</c:v>
                </c:pt>
                <c:pt idx="2088">
                  <c:v>1.5772505208042E-6</c:v>
                </c:pt>
                <c:pt idx="2089">
                  <c:v>1.5772505208042E-6</c:v>
                </c:pt>
                <c:pt idx="2090">
                  <c:v>1.5772505208042E-6</c:v>
                </c:pt>
                <c:pt idx="2091">
                  <c:v>1.5772505208042E-6</c:v>
                </c:pt>
                <c:pt idx="2092">
                  <c:v>1.5772505208042E-6</c:v>
                </c:pt>
                <c:pt idx="2093">
                  <c:v>1.5772505208042E-6</c:v>
                </c:pt>
                <c:pt idx="2094">
                  <c:v>1.5772505208042E-6</c:v>
                </c:pt>
                <c:pt idx="2095">
                  <c:v>1.5772505208042E-6</c:v>
                </c:pt>
                <c:pt idx="2096">
                  <c:v>1.5772505208042E-6</c:v>
                </c:pt>
                <c:pt idx="2097">
                  <c:v>1.5772505208042E-6</c:v>
                </c:pt>
                <c:pt idx="2098">
                  <c:v>1.5772505208042E-6</c:v>
                </c:pt>
                <c:pt idx="2099">
                  <c:v>1.5772505208042E-6</c:v>
                </c:pt>
                <c:pt idx="2100">
                  <c:v>1.5772505208042E-6</c:v>
                </c:pt>
                <c:pt idx="2101">
                  <c:v>1.5772505208042E-6</c:v>
                </c:pt>
                <c:pt idx="2102">
                  <c:v>1.5772505208042E-6</c:v>
                </c:pt>
                <c:pt idx="2103">
                  <c:v>1.5772505208042E-6</c:v>
                </c:pt>
                <c:pt idx="2104">
                  <c:v>1.5772505208042E-6</c:v>
                </c:pt>
                <c:pt idx="2105">
                  <c:v>1.5772505208042E-6</c:v>
                </c:pt>
                <c:pt idx="2106">
                  <c:v>1.5772505208042E-6</c:v>
                </c:pt>
                <c:pt idx="2107">
                  <c:v>1.5772505208042E-6</c:v>
                </c:pt>
                <c:pt idx="2108">
                  <c:v>1.5772505208042E-6</c:v>
                </c:pt>
                <c:pt idx="2109">
                  <c:v>1.5774732528762E-6</c:v>
                </c:pt>
                <c:pt idx="2110">
                  <c:v>1.5774732528762E-6</c:v>
                </c:pt>
                <c:pt idx="2111">
                  <c:v>1.5774732528762E-6</c:v>
                </c:pt>
                <c:pt idx="2112">
                  <c:v>1.5774732528762E-6</c:v>
                </c:pt>
                <c:pt idx="2113">
                  <c:v>1.5774732528762E-6</c:v>
                </c:pt>
                <c:pt idx="2114">
                  <c:v>1.5774732528762E-6</c:v>
                </c:pt>
                <c:pt idx="2115">
                  <c:v>1.5774732528762E-6</c:v>
                </c:pt>
                <c:pt idx="2116">
                  <c:v>1.5774732528762E-6</c:v>
                </c:pt>
                <c:pt idx="2117">
                  <c:v>1.5774732528762E-6</c:v>
                </c:pt>
                <c:pt idx="2118">
                  <c:v>1.5774732528762E-6</c:v>
                </c:pt>
                <c:pt idx="2119">
                  <c:v>1.5774732528762E-6</c:v>
                </c:pt>
                <c:pt idx="2120">
                  <c:v>1.5775743888244E-6</c:v>
                </c:pt>
                <c:pt idx="2121">
                  <c:v>1.5775743888244E-6</c:v>
                </c:pt>
                <c:pt idx="2122">
                  <c:v>1.5775743888244E-6</c:v>
                </c:pt>
                <c:pt idx="2123">
                  <c:v>1.5775743888244E-6</c:v>
                </c:pt>
                <c:pt idx="2124">
                  <c:v>1.5775743888244E-6</c:v>
                </c:pt>
                <c:pt idx="2125">
                  <c:v>1.5775743888244E-6</c:v>
                </c:pt>
                <c:pt idx="2126">
                  <c:v>1.5775743888244E-6</c:v>
                </c:pt>
                <c:pt idx="2127">
                  <c:v>1.5775743888244E-6</c:v>
                </c:pt>
                <c:pt idx="2128">
                  <c:v>1.5775743888244E-6</c:v>
                </c:pt>
                <c:pt idx="2129">
                  <c:v>1.5775743888244E-6</c:v>
                </c:pt>
                <c:pt idx="2130">
                  <c:v>1.5775743888244E-6</c:v>
                </c:pt>
                <c:pt idx="2131">
                  <c:v>1.5775743888244E-6</c:v>
                </c:pt>
                <c:pt idx="2132">
                  <c:v>1.5775743888244E-6</c:v>
                </c:pt>
                <c:pt idx="2133">
                  <c:v>1.5775743888244E-6</c:v>
                </c:pt>
                <c:pt idx="2134">
                  <c:v>1.5775743888244E-6</c:v>
                </c:pt>
                <c:pt idx="2135">
                  <c:v>1.5775743888244E-6</c:v>
                </c:pt>
                <c:pt idx="2136">
                  <c:v>1.5775743888244E-6</c:v>
                </c:pt>
                <c:pt idx="2137">
                  <c:v>1.5775743888244E-6</c:v>
                </c:pt>
                <c:pt idx="2138">
                  <c:v>1.5775743888244E-6</c:v>
                </c:pt>
                <c:pt idx="2139">
                  <c:v>1.5775743888244E-6</c:v>
                </c:pt>
                <c:pt idx="2140">
                  <c:v>1.5775743888244E-6</c:v>
                </c:pt>
                <c:pt idx="2141">
                  <c:v>1.5777716711002E-6</c:v>
                </c:pt>
                <c:pt idx="2142">
                  <c:v>1.5777716711002E-6</c:v>
                </c:pt>
                <c:pt idx="2143">
                  <c:v>1.5777716711002E-6</c:v>
                </c:pt>
                <c:pt idx="2144">
                  <c:v>1.5777716711002E-6</c:v>
                </c:pt>
                <c:pt idx="2145">
                  <c:v>1.5777716711002E-6</c:v>
                </c:pt>
                <c:pt idx="2146">
                  <c:v>1.5777716711002E-6</c:v>
                </c:pt>
                <c:pt idx="2147">
                  <c:v>1.5777716711002E-6</c:v>
                </c:pt>
                <c:pt idx="2148">
                  <c:v>1.5777716711002E-6</c:v>
                </c:pt>
                <c:pt idx="2149">
                  <c:v>1.5777716711002E-6</c:v>
                </c:pt>
                <c:pt idx="2150">
                  <c:v>1.5777716711002E-6</c:v>
                </c:pt>
                <c:pt idx="2151">
                  <c:v>1.5777716711002E-6</c:v>
                </c:pt>
                <c:pt idx="2152">
                  <c:v>1.5777716711002E-6</c:v>
                </c:pt>
                <c:pt idx="2153">
                  <c:v>1.5777716711002E-6</c:v>
                </c:pt>
                <c:pt idx="2154">
                  <c:v>1.5777716711002E-6</c:v>
                </c:pt>
                <c:pt idx="2155">
                  <c:v>1.5777716711002E-6</c:v>
                </c:pt>
                <c:pt idx="2156">
                  <c:v>1.5778964478631999E-6</c:v>
                </c:pt>
                <c:pt idx="2157">
                  <c:v>1.5778964478631999E-6</c:v>
                </c:pt>
                <c:pt idx="2158">
                  <c:v>1.5778964478631999E-6</c:v>
                </c:pt>
                <c:pt idx="2159">
                  <c:v>1.5778964478631999E-6</c:v>
                </c:pt>
                <c:pt idx="2160">
                  <c:v>1.5778964478631999E-6</c:v>
                </c:pt>
                <c:pt idx="2161">
                  <c:v>1.5778964478631999E-6</c:v>
                </c:pt>
                <c:pt idx="2162">
                  <c:v>1.5778964478631999E-6</c:v>
                </c:pt>
                <c:pt idx="2163">
                  <c:v>1.5778964478631999E-6</c:v>
                </c:pt>
                <c:pt idx="2164">
                  <c:v>1.5778964478631999E-6</c:v>
                </c:pt>
                <c:pt idx="2165">
                  <c:v>1.5778964478631999E-6</c:v>
                </c:pt>
                <c:pt idx="2166">
                  <c:v>1.5778964478631999E-6</c:v>
                </c:pt>
                <c:pt idx="2167">
                  <c:v>1.5779897445815E-6</c:v>
                </c:pt>
                <c:pt idx="2168">
                  <c:v>1.5779897445815E-6</c:v>
                </c:pt>
                <c:pt idx="2169">
                  <c:v>1.5779897445815E-6</c:v>
                </c:pt>
                <c:pt idx="2170">
                  <c:v>1.5779897445815E-6</c:v>
                </c:pt>
                <c:pt idx="2171">
                  <c:v>1.5779897445815E-6</c:v>
                </c:pt>
                <c:pt idx="2172">
                  <c:v>1.5779897445815E-6</c:v>
                </c:pt>
                <c:pt idx="2173">
                  <c:v>1.5779897445815E-6</c:v>
                </c:pt>
                <c:pt idx="2174">
                  <c:v>1.5779897445815E-6</c:v>
                </c:pt>
                <c:pt idx="2175">
                  <c:v>1.5779897445815E-6</c:v>
                </c:pt>
                <c:pt idx="2176">
                  <c:v>1.5779897445815E-6</c:v>
                </c:pt>
                <c:pt idx="2177">
                  <c:v>1.5779897445815E-6</c:v>
                </c:pt>
                <c:pt idx="2178">
                  <c:v>1.5779897445815E-6</c:v>
                </c:pt>
                <c:pt idx="2179">
                  <c:v>1.5780950558928999E-6</c:v>
                </c:pt>
                <c:pt idx="2180">
                  <c:v>1.5780950558928999E-6</c:v>
                </c:pt>
                <c:pt idx="2181">
                  <c:v>1.5780950558928999E-6</c:v>
                </c:pt>
                <c:pt idx="2182">
                  <c:v>1.5780950558928999E-6</c:v>
                </c:pt>
                <c:pt idx="2183">
                  <c:v>1.5780950558928999E-6</c:v>
                </c:pt>
                <c:pt idx="2184">
                  <c:v>1.5780950558928999E-6</c:v>
                </c:pt>
                <c:pt idx="2185">
                  <c:v>1.5780950558928999E-6</c:v>
                </c:pt>
                <c:pt idx="2186">
                  <c:v>1.5780950558928999E-6</c:v>
                </c:pt>
                <c:pt idx="2187">
                  <c:v>1.5780950558928999E-6</c:v>
                </c:pt>
                <c:pt idx="2188">
                  <c:v>1.5780950558928999E-6</c:v>
                </c:pt>
                <c:pt idx="2189">
                  <c:v>1.5780950558928999E-6</c:v>
                </c:pt>
                <c:pt idx="2190">
                  <c:v>1.5780950558928999E-6</c:v>
                </c:pt>
                <c:pt idx="2191">
                  <c:v>1.5780950558928999E-6</c:v>
                </c:pt>
                <c:pt idx="2192">
                  <c:v>1.5780950558928999E-6</c:v>
                </c:pt>
                <c:pt idx="2193">
                  <c:v>1.5780950558928999E-6</c:v>
                </c:pt>
                <c:pt idx="2194">
                  <c:v>1.5780950558928999E-6</c:v>
                </c:pt>
                <c:pt idx="2195">
                  <c:v>1.5780950558928999E-6</c:v>
                </c:pt>
                <c:pt idx="2196">
                  <c:v>1.5780950558928999E-6</c:v>
                </c:pt>
                <c:pt idx="2197">
                  <c:v>1.5780950558928999E-6</c:v>
                </c:pt>
                <c:pt idx="2198">
                  <c:v>1.5780950558928999E-6</c:v>
                </c:pt>
                <c:pt idx="2199">
                  <c:v>1.5780950558928999E-6</c:v>
                </c:pt>
                <c:pt idx="2200">
                  <c:v>1.5780950558928999E-6</c:v>
                </c:pt>
                <c:pt idx="2201">
                  <c:v>1.5780950558928999E-6</c:v>
                </c:pt>
                <c:pt idx="2202">
                  <c:v>1.5782970767981E-6</c:v>
                </c:pt>
                <c:pt idx="2203">
                  <c:v>1.5782970767981E-6</c:v>
                </c:pt>
                <c:pt idx="2204">
                  <c:v>1.5782970767981E-6</c:v>
                </c:pt>
                <c:pt idx="2205">
                  <c:v>1.5782970767981E-6</c:v>
                </c:pt>
                <c:pt idx="2206">
                  <c:v>1.5782970767981E-6</c:v>
                </c:pt>
                <c:pt idx="2207">
                  <c:v>1.5782970767981E-6</c:v>
                </c:pt>
                <c:pt idx="2208">
                  <c:v>1.5782970767981E-6</c:v>
                </c:pt>
                <c:pt idx="2209">
                  <c:v>1.5782970767981E-6</c:v>
                </c:pt>
                <c:pt idx="2210">
                  <c:v>1.5782970767981E-6</c:v>
                </c:pt>
                <c:pt idx="2211">
                  <c:v>1.5782970767981E-6</c:v>
                </c:pt>
                <c:pt idx="2212">
                  <c:v>1.5782970767981E-6</c:v>
                </c:pt>
                <c:pt idx="2213">
                  <c:v>1.5782970767981E-6</c:v>
                </c:pt>
                <c:pt idx="2214">
                  <c:v>1.5782970767981E-6</c:v>
                </c:pt>
                <c:pt idx="2215">
                  <c:v>1.5782970767981E-6</c:v>
                </c:pt>
                <c:pt idx="2216">
                  <c:v>1.5782970767981E-6</c:v>
                </c:pt>
                <c:pt idx="2217">
                  <c:v>1.5782970767981E-6</c:v>
                </c:pt>
                <c:pt idx="2218">
                  <c:v>1.5782970767981E-6</c:v>
                </c:pt>
                <c:pt idx="2219">
                  <c:v>1.5782970767981E-6</c:v>
                </c:pt>
                <c:pt idx="2220">
                  <c:v>1.5782970767981E-6</c:v>
                </c:pt>
                <c:pt idx="2221">
                  <c:v>1.5782970767981E-6</c:v>
                </c:pt>
                <c:pt idx="2222">
                  <c:v>1.5782970767981E-6</c:v>
                </c:pt>
                <c:pt idx="2223">
                  <c:v>1.5782970767981E-6</c:v>
                </c:pt>
                <c:pt idx="2224">
                  <c:v>1.5782970767981E-6</c:v>
                </c:pt>
                <c:pt idx="2225">
                  <c:v>1.5782970767981E-6</c:v>
                </c:pt>
                <c:pt idx="2226">
                  <c:v>1.5782970767981E-6</c:v>
                </c:pt>
                <c:pt idx="2227">
                  <c:v>1.5782970767981E-6</c:v>
                </c:pt>
                <c:pt idx="2228">
                  <c:v>1.5782970767981E-6</c:v>
                </c:pt>
                <c:pt idx="2229">
                  <c:v>1.5782970767981E-6</c:v>
                </c:pt>
                <c:pt idx="2230">
                  <c:v>1.5782970767981E-6</c:v>
                </c:pt>
                <c:pt idx="2231">
                  <c:v>1.5782970767981E-6</c:v>
                </c:pt>
                <c:pt idx="2232">
                  <c:v>1.5782970767981E-6</c:v>
                </c:pt>
                <c:pt idx="2233">
                  <c:v>1.5782970767981E-6</c:v>
                </c:pt>
                <c:pt idx="2234">
                  <c:v>1.5782970767981E-6</c:v>
                </c:pt>
                <c:pt idx="2235">
                  <c:v>1.5782970767981E-6</c:v>
                </c:pt>
                <c:pt idx="2236">
                  <c:v>1.5782970767981E-6</c:v>
                </c:pt>
                <c:pt idx="2237">
                  <c:v>1.5782970767981E-6</c:v>
                </c:pt>
                <c:pt idx="2238">
                  <c:v>1.5782970767981E-6</c:v>
                </c:pt>
                <c:pt idx="2239">
                  <c:v>1.5782970767981E-6</c:v>
                </c:pt>
                <c:pt idx="2240">
                  <c:v>1.5782970767981E-6</c:v>
                </c:pt>
                <c:pt idx="2241">
                  <c:v>1.5782970767981E-6</c:v>
                </c:pt>
                <c:pt idx="2242">
                  <c:v>1.5782970767981E-6</c:v>
                </c:pt>
                <c:pt idx="2243">
                  <c:v>1.5784862676588001E-6</c:v>
                </c:pt>
                <c:pt idx="2244">
                  <c:v>1.5786512051462999E-6</c:v>
                </c:pt>
                <c:pt idx="2245">
                  <c:v>1.5786512051462999E-6</c:v>
                </c:pt>
                <c:pt idx="2246">
                  <c:v>1.5786512051462999E-6</c:v>
                </c:pt>
                <c:pt idx="2247">
                  <c:v>1.5786512051462999E-6</c:v>
                </c:pt>
                <c:pt idx="2248">
                  <c:v>1.5786512051462999E-6</c:v>
                </c:pt>
                <c:pt idx="2249">
                  <c:v>1.5786512051462999E-6</c:v>
                </c:pt>
                <c:pt idx="2250">
                  <c:v>1.5786512051462999E-6</c:v>
                </c:pt>
                <c:pt idx="2251">
                  <c:v>1.5786512051462999E-6</c:v>
                </c:pt>
                <c:pt idx="2252">
                  <c:v>1.5786512051462999E-6</c:v>
                </c:pt>
                <c:pt idx="2253">
                  <c:v>1.5786512051462999E-6</c:v>
                </c:pt>
                <c:pt idx="2254">
                  <c:v>1.5786512051462999E-6</c:v>
                </c:pt>
                <c:pt idx="2255">
                  <c:v>1.5786512051462999E-6</c:v>
                </c:pt>
                <c:pt idx="2256">
                  <c:v>1.5786512051462999E-6</c:v>
                </c:pt>
                <c:pt idx="2257">
                  <c:v>1.5786512051462999E-6</c:v>
                </c:pt>
                <c:pt idx="2258">
                  <c:v>1.5786512051462999E-6</c:v>
                </c:pt>
                <c:pt idx="2259">
                  <c:v>1.5786512051462999E-6</c:v>
                </c:pt>
                <c:pt idx="2260">
                  <c:v>1.5786512051462999E-6</c:v>
                </c:pt>
                <c:pt idx="2261">
                  <c:v>1.5786512051462999E-6</c:v>
                </c:pt>
                <c:pt idx="2262">
                  <c:v>1.5786512051462999E-6</c:v>
                </c:pt>
                <c:pt idx="2263">
                  <c:v>1.5786512051462999E-6</c:v>
                </c:pt>
                <c:pt idx="2264">
                  <c:v>1.5786512051462999E-6</c:v>
                </c:pt>
                <c:pt idx="2265">
                  <c:v>1.5786512051462999E-6</c:v>
                </c:pt>
                <c:pt idx="2266">
                  <c:v>1.5786512051462999E-6</c:v>
                </c:pt>
                <c:pt idx="2267">
                  <c:v>1.5786512051462999E-6</c:v>
                </c:pt>
                <c:pt idx="2268">
                  <c:v>1.5786512051462999E-6</c:v>
                </c:pt>
                <c:pt idx="2269">
                  <c:v>1.5786512051462999E-6</c:v>
                </c:pt>
                <c:pt idx="2270">
                  <c:v>1.5786512051462999E-6</c:v>
                </c:pt>
                <c:pt idx="2271">
                  <c:v>1.5786512051462999E-6</c:v>
                </c:pt>
                <c:pt idx="2272">
                  <c:v>1.5786512051462999E-6</c:v>
                </c:pt>
                <c:pt idx="2273">
                  <c:v>1.5786512051462999E-6</c:v>
                </c:pt>
                <c:pt idx="2274">
                  <c:v>1.5786512051462999E-6</c:v>
                </c:pt>
                <c:pt idx="2275">
                  <c:v>1.5786512051462999E-6</c:v>
                </c:pt>
                <c:pt idx="2276">
                  <c:v>1.5786512051462999E-6</c:v>
                </c:pt>
                <c:pt idx="2277">
                  <c:v>1.5786512051462999E-6</c:v>
                </c:pt>
                <c:pt idx="2278">
                  <c:v>1.5786512051462999E-6</c:v>
                </c:pt>
                <c:pt idx="2279">
                  <c:v>1.5786512051462999E-6</c:v>
                </c:pt>
                <c:pt idx="2280">
                  <c:v>1.5786512051462999E-6</c:v>
                </c:pt>
                <c:pt idx="2281">
                  <c:v>1.5786512051462999E-6</c:v>
                </c:pt>
                <c:pt idx="2282">
                  <c:v>1.5786512051462999E-6</c:v>
                </c:pt>
                <c:pt idx="2283">
                  <c:v>1.5786512051462999E-6</c:v>
                </c:pt>
                <c:pt idx="2284">
                  <c:v>1.5786512051462999E-6</c:v>
                </c:pt>
                <c:pt idx="2285">
                  <c:v>1.5786512051462999E-6</c:v>
                </c:pt>
                <c:pt idx="2286">
                  <c:v>1.5786512051462999E-6</c:v>
                </c:pt>
                <c:pt idx="2287">
                  <c:v>1.5786512051462999E-6</c:v>
                </c:pt>
                <c:pt idx="2288">
                  <c:v>1.5786512051462999E-6</c:v>
                </c:pt>
                <c:pt idx="2289">
                  <c:v>1.5786512051462999E-6</c:v>
                </c:pt>
                <c:pt idx="2290">
                  <c:v>1.5787404038632999E-6</c:v>
                </c:pt>
                <c:pt idx="2291">
                  <c:v>1.5787822776511E-6</c:v>
                </c:pt>
                <c:pt idx="2292">
                  <c:v>1.5787822776511E-6</c:v>
                </c:pt>
                <c:pt idx="2293">
                  <c:v>1.5787822776511E-6</c:v>
                </c:pt>
                <c:pt idx="2294">
                  <c:v>1.5787822776511E-6</c:v>
                </c:pt>
                <c:pt idx="2295">
                  <c:v>1.5787822776511E-6</c:v>
                </c:pt>
                <c:pt idx="2296">
                  <c:v>1.5791123108575E-6</c:v>
                </c:pt>
                <c:pt idx="2297">
                  <c:v>1.5791123108575E-6</c:v>
                </c:pt>
                <c:pt idx="2298">
                  <c:v>1.5791123108575E-6</c:v>
                </c:pt>
                <c:pt idx="2299">
                  <c:v>1.5791123108575E-6</c:v>
                </c:pt>
                <c:pt idx="2300">
                  <c:v>1.5791123108575E-6</c:v>
                </c:pt>
                <c:pt idx="2301">
                  <c:v>1.5791123108575E-6</c:v>
                </c:pt>
                <c:pt idx="2302">
                  <c:v>1.5791123108575E-6</c:v>
                </c:pt>
                <c:pt idx="2303">
                  <c:v>1.5791123108575E-6</c:v>
                </c:pt>
                <c:pt idx="2304">
                  <c:v>1.5791123108575E-6</c:v>
                </c:pt>
                <c:pt idx="2305">
                  <c:v>1.5791982697797999E-6</c:v>
                </c:pt>
                <c:pt idx="2306">
                  <c:v>1.5791982697797999E-6</c:v>
                </c:pt>
                <c:pt idx="2307">
                  <c:v>1.5791982697797999E-6</c:v>
                </c:pt>
                <c:pt idx="2308">
                  <c:v>1.5791982697797999E-6</c:v>
                </c:pt>
                <c:pt idx="2309">
                  <c:v>1.5791982697797999E-6</c:v>
                </c:pt>
                <c:pt idx="2310">
                  <c:v>1.5791982697797999E-6</c:v>
                </c:pt>
                <c:pt idx="2311">
                  <c:v>1.5791982697797999E-6</c:v>
                </c:pt>
                <c:pt idx="2312">
                  <c:v>1.5791982697797999E-6</c:v>
                </c:pt>
                <c:pt idx="2313">
                  <c:v>1.5791982697797999E-6</c:v>
                </c:pt>
                <c:pt idx="2314">
                  <c:v>1.5791982697797999E-6</c:v>
                </c:pt>
                <c:pt idx="2315">
                  <c:v>1.5791982697797999E-6</c:v>
                </c:pt>
                <c:pt idx="2316">
                  <c:v>1.5791982697797999E-6</c:v>
                </c:pt>
                <c:pt idx="2317">
                  <c:v>1.5791982697797999E-6</c:v>
                </c:pt>
                <c:pt idx="2318">
                  <c:v>1.5791982697797999E-6</c:v>
                </c:pt>
                <c:pt idx="2319">
                  <c:v>1.5793370656858999E-6</c:v>
                </c:pt>
                <c:pt idx="2320">
                  <c:v>1.5793370656858999E-6</c:v>
                </c:pt>
                <c:pt idx="2321">
                  <c:v>1.5793370656858999E-6</c:v>
                </c:pt>
                <c:pt idx="2322">
                  <c:v>1.5793370656858999E-6</c:v>
                </c:pt>
                <c:pt idx="2323">
                  <c:v>1.5793370656858999E-6</c:v>
                </c:pt>
                <c:pt idx="2324">
                  <c:v>1.5793370656858999E-6</c:v>
                </c:pt>
                <c:pt idx="2325">
                  <c:v>1.5793370656858999E-6</c:v>
                </c:pt>
                <c:pt idx="2326">
                  <c:v>1.5793370656858999E-6</c:v>
                </c:pt>
                <c:pt idx="2327">
                  <c:v>1.5793370656858999E-6</c:v>
                </c:pt>
                <c:pt idx="2328">
                  <c:v>1.5793370656858999E-6</c:v>
                </c:pt>
                <c:pt idx="2329">
                  <c:v>1.5793370656858999E-6</c:v>
                </c:pt>
                <c:pt idx="2330">
                  <c:v>1.5793370656858999E-6</c:v>
                </c:pt>
                <c:pt idx="2331">
                  <c:v>1.5793370656858999E-6</c:v>
                </c:pt>
                <c:pt idx="2332">
                  <c:v>1.5793370656858999E-6</c:v>
                </c:pt>
                <c:pt idx="2333">
                  <c:v>1.5793370656858999E-6</c:v>
                </c:pt>
                <c:pt idx="2334">
                  <c:v>1.5793370656858999E-6</c:v>
                </c:pt>
                <c:pt idx="2335">
                  <c:v>1.5793370656858999E-6</c:v>
                </c:pt>
                <c:pt idx="2336">
                  <c:v>1.5793370656858999E-6</c:v>
                </c:pt>
                <c:pt idx="2337">
                  <c:v>1.5793370656858999E-6</c:v>
                </c:pt>
                <c:pt idx="2338">
                  <c:v>1.5793370656858999E-6</c:v>
                </c:pt>
                <c:pt idx="2339">
                  <c:v>1.5793370656858999E-6</c:v>
                </c:pt>
                <c:pt idx="2340">
                  <c:v>1.5795219902078001E-6</c:v>
                </c:pt>
                <c:pt idx="2341">
                  <c:v>1.5795219902078001E-6</c:v>
                </c:pt>
                <c:pt idx="2342">
                  <c:v>1.5795219902078001E-6</c:v>
                </c:pt>
                <c:pt idx="2343">
                  <c:v>1.5795429226099001E-6</c:v>
                </c:pt>
                <c:pt idx="2344">
                  <c:v>1.5795429226099001E-6</c:v>
                </c:pt>
                <c:pt idx="2345">
                  <c:v>1.5795429226099001E-6</c:v>
                </c:pt>
                <c:pt idx="2346">
                  <c:v>1.5795429226099001E-6</c:v>
                </c:pt>
                <c:pt idx="2347">
                  <c:v>1.5795429226099001E-6</c:v>
                </c:pt>
                <c:pt idx="2348">
                  <c:v>1.5795429226099001E-6</c:v>
                </c:pt>
                <c:pt idx="2349">
                  <c:v>1.5796068958687001E-6</c:v>
                </c:pt>
                <c:pt idx="2350">
                  <c:v>1.5796068958687001E-6</c:v>
                </c:pt>
                <c:pt idx="2351">
                  <c:v>1.5796068958687001E-6</c:v>
                </c:pt>
                <c:pt idx="2352">
                  <c:v>1.5796068958687001E-6</c:v>
                </c:pt>
                <c:pt idx="2353">
                  <c:v>1.5796068958687001E-6</c:v>
                </c:pt>
                <c:pt idx="2354">
                  <c:v>1.5796068958687001E-6</c:v>
                </c:pt>
                <c:pt idx="2355">
                  <c:v>1.5796068958687001E-6</c:v>
                </c:pt>
                <c:pt idx="2356">
                  <c:v>1.5796068958687001E-6</c:v>
                </c:pt>
                <c:pt idx="2357">
                  <c:v>1.5796068958687001E-6</c:v>
                </c:pt>
                <c:pt idx="2358">
                  <c:v>1.5796068958687001E-6</c:v>
                </c:pt>
                <c:pt idx="2359">
                  <c:v>1.5796068958687001E-6</c:v>
                </c:pt>
                <c:pt idx="2360">
                  <c:v>1.5796068958687001E-6</c:v>
                </c:pt>
                <c:pt idx="2361">
                  <c:v>1.5796068958687001E-6</c:v>
                </c:pt>
                <c:pt idx="2362">
                  <c:v>1.5796068958687001E-6</c:v>
                </c:pt>
                <c:pt idx="2363">
                  <c:v>1.5796068958687001E-6</c:v>
                </c:pt>
                <c:pt idx="2364">
                  <c:v>1.5796068958687001E-6</c:v>
                </c:pt>
                <c:pt idx="2365">
                  <c:v>1.5796068958687001E-6</c:v>
                </c:pt>
                <c:pt idx="2366">
                  <c:v>1.5796068958687001E-6</c:v>
                </c:pt>
                <c:pt idx="2367">
                  <c:v>1.5796068958687001E-6</c:v>
                </c:pt>
                <c:pt idx="2368">
                  <c:v>1.5796068958687001E-6</c:v>
                </c:pt>
                <c:pt idx="2369">
                  <c:v>1.5796068958687001E-6</c:v>
                </c:pt>
                <c:pt idx="2370">
                  <c:v>1.5796068958687001E-6</c:v>
                </c:pt>
                <c:pt idx="2371">
                  <c:v>1.5796068958687001E-6</c:v>
                </c:pt>
                <c:pt idx="2372">
                  <c:v>1.5796068958687001E-6</c:v>
                </c:pt>
                <c:pt idx="2373">
                  <c:v>1.5796068958687001E-6</c:v>
                </c:pt>
                <c:pt idx="2374">
                  <c:v>1.5796068958687001E-6</c:v>
                </c:pt>
                <c:pt idx="2375">
                  <c:v>1.5796068958687001E-6</c:v>
                </c:pt>
                <c:pt idx="2376">
                  <c:v>1.5796068958687001E-6</c:v>
                </c:pt>
                <c:pt idx="2377">
                  <c:v>1.5796068958687001E-6</c:v>
                </c:pt>
                <c:pt idx="2378">
                  <c:v>1.5796068958687001E-6</c:v>
                </c:pt>
                <c:pt idx="2379">
                  <c:v>1.5796068958687001E-6</c:v>
                </c:pt>
                <c:pt idx="2380">
                  <c:v>1.5796068958687001E-6</c:v>
                </c:pt>
                <c:pt idx="2381">
                  <c:v>1.5796068958687001E-6</c:v>
                </c:pt>
                <c:pt idx="2382">
                  <c:v>1.5796068958687001E-6</c:v>
                </c:pt>
                <c:pt idx="2383">
                  <c:v>1.5796068958687001E-6</c:v>
                </c:pt>
                <c:pt idx="2384">
                  <c:v>1.5796068958687001E-6</c:v>
                </c:pt>
                <c:pt idx="2385">
                  <c:v>1.5796068958687001E-6</c:v>
                </c:pt>
                <c:pt idx="2386">
                  <c:v>1.5796650850955E-6</c:v>
                </c:pt>
                <c:pt idx="2387">
                  <c:v>1.5796650850955E-6</c:v>
                </c:pt>
                <c:pt idx="2388">
                  <c:v>1.5796650850955E-6</c:v>
                </c:pt>
                <c:pt idx="2389">
                  <c:v>1.5796650850955E-6</c:v>
                </c:pt>
                <c:pt idx="2390">
                  <c:v>1.5796650850955E-6</c:v>
                </c:pt>
                <c:pt idx="2391">
                  <c:v>1.5796650850955E-6</c:v>
                </c:pt>
                <c:pt idx="2392">
                  <c:v>1.5796650850955E-6</c:v>
                </c:pt>
                <c:pt idx="2393">
                  <c:v>1.5797340343982E-6</c:v>
                </c:pt>
                <c:pt idx="2394">
                  <c:v>1.5797340343982E-6</c:v>
                </c:pt>
                <c:pt idx="2395">
                  <c:v>1.5797340343982E-6</c:v>
                </c:pt>
                <c:pt idx="2396">
                  <c:v>1.5797340343982E-6</c:v>
                </c:pt>
                <c:pt idx="2397">
                  <c:v>1.5797340343982E-6</c:v>
                </c:pt>
                <c:pt idx="2398">
                  <c:v>1.5800593226951999E-6</c:v>
                </c:pt>
                <c:pt idx="2399">
                  <c:v>1.5800593226951999E-6</c:v>
                </c:pt>
                <c:pt idx="2400">
                  <c:v>1.5800593226951999E-6</c:v>
                </c:pt>
                <c:pt idx="2401">
                  <c:v>1.5800593226951999E-6</c:v>
                </c:pt>
                <c:pt idx="2402">
                  <c:v>1.5800593226951999E-6</c:v>
                </c:pt>
                <c:pt idx="2403">
                  <c:v>1.5800593226951999E-6</c:v>
                </c:pt>
                <c:pt idx="2404">
                  <c:v>1.5800593226951999E-6</c:v>
                </c:pt>
                <c:pt idx="2405">
                  <c:v>1.5800593226951999E-6</c:v>
                </c:pt>
                <c:pt idx="2406">
                  <c:v>1.5800593226951999E-6</c:v>
                </c:pt>
                <c:pt idx="2407">
                  <c:v>1.5800593226951999E-6</c:v>
                </c:pt>
                <c:pt idx="2408">
                  <c:v>1.5800593226951999E-6</c:v>
                </c:pt>
                <c:pt idx="2409">
                  <c:v>1.5800593226951999E-6</c:v>
                </c:pt>
                <c:pt idx="2410">
                  <c:v>1.5800593226951999E-6</c:v>
                </c:pt>
                <c:pt idx="2411">
                  <c:v>1.5800593226951999E-6</c:v>
                </c:pt>
                <c:pt idx="2412">
                  <c:v>1.5800593226951999E-6</c:v>
                </c:pt>
                <c:pt idx="2413">
                  <c:v>1.5800593226951999E-6</c:v>
                </c:pt>
                <c:pt idx="2414">
                  <c:v>1.5800593226951999E-6</c:v>
                </c:pt>
                <c:pt idx="2415">
                  <c:v>1.5800593226951999E-6</c:v>
                </c:pt>
                <c:pt idx="2416">
                  <c:v>1.5800593226951999E-6</c:v>
                </c:pt>
                <c:pt idx="2417">
                  <c:v>1.5800593226951999E-6</c:v>
                </c:pt>
                <c:pt idx="2418">
                  <c:v>1.5800593226951999E-6</c:v>
                </c:pt>
                <c:pt idx="2419">
                  <c:v>1.5800593226951999E-6</c:v>
                </c:pt>
                <c:pt idx="2420">
                  <c:v>1.5800593226951999E-6</c:v>
                </c:pt>
                <c:pt idx="2421">
                  <c:v>1.5800593226951999E-6</c:v>
                </c:pt>
                <c:pt idx="2422">
                  <c:v>1.5800593226951999E-6</c:v>
                </c:pt>
                <c:pt idx="2423">
                  <c:v>1.5800593226951999E-6</c:v>
                </c:pt>
                <c:pt idx="2424">
                  <c:v>1.5800593226951999E-6</c:v>
                </c:pt>
                <c:pt idx="2425">
                  <c:v>1.5800593226951999E-6</c:v>
                </c:pt>
                <c:pt idx="2426">
                  <c:v>1.5800593226951999E-6</c:v>
                </c:pt>
                <c:pt idx="2427">
                  <c:v>1.5800593226951999E-6</c:v>
                </c:pt>
                <c:pt idx="2428">
                  <c:v>1.5800593226951999E-6</c:v>
                </c:pt>
                <c:pt idx="2429">
                  <c:v>1.5800593226951999E-6</c:v>
                </c:pt>
                <c:pt idx="2430">
                  <c:v>1.5800593226951999E-6</c:v>
                </c:pt>
                <c:pt idx="2431">
                  <c:v>1.5800593226951999E-6</c:v>
                </c:pt>
                <c:pt idx="2432">
                  <c:v>1.5803527261946001E-6</c:v>
                </c:pt>
                <c:pt idx="2433">
                  <c:v>1.5803527261946001E-6</c:v>
                </c:pt>
                <c:pt idx="2434">
                  <c:v>1.5803527261946001E-6</c:v>
                </c:pt>
                <c:pt idx="2435">
                  <c:v>1.5803527261946001E-6</c:v>
                </c:pt>
                <c:pt idx="2436">
                  <c:v>1.5803527261946001E-6</c:v>
                </c:pt>
                <c:pt idx="2437">
                  <c:v>1.5803527261946001E-6</c:v>
                </c:pt>
                <c:pt idx="2438">
                  <c:v>1.5803527261946001E-6</c:v>
                </c:pt>
                <c:pt idx="2439">
                  <c:v>1.5803527261946001E-6</c:v>
                </c:pt>
                <c:pt idx="2440">
                  <c:v>1.5803527261946001E-6</c:v>
                </c:pt>
                <c:pt idx="2441">
                  <c:v>1.5803527261946001E-6</c:v>
                </c:pt>
                <c:pt idx="2442">
                  <c:v>1.5803527261946001E-6</c:v>
                </c:pt>
                <c:pt idx="2443">
                  <c:v>1.5803527261946001E-6</c:v>
                </c:pt>
                <c:pt idx="2444">
                  <c:v>1.5803527261946001E-6</c:v>
                </c:pt>
                <c:pt idx="2445">
                  <c:v>1.5803527261946001E-6</c:v>
                </c:pt>
                <c:pt idx="2446">
                  <c:v>1.5803527261946001E-6</c:v>
                </c:pt>
                <c:pt idx="2447">
                  <c:v>1.5803527261946001E-6</c:v>
                </c:pt>
                <c:pt idx="2448">
                  <c:v>1.5805029410078E-6</c:v>
                </c:pt>
                <c:pt idx="2449">
                  <c:v>1.5805029410078E-6</c:v>
                </c:pt>
                <c:pt idx="2450">
                  <c:v>1.5805029410078E-6</c:v>
                </c:pt>
                <c:pt idx="2451">
                  <c:v>1.5805029410078E-6</c:v>
                </c:pt>
                <c:pt idx="2452">
                  <c:v>1.5805029410078E-6</c:v>
                </c:pt>
                <c:pt idx="2453">
                  <c:v>1.5805029410078E-6</c:v>
                </c:pt>
                <c:pt idx="2454">
                  <c:v>1.5805029410078E-6</c:v>
                </c:pt>
                <c:pt idx="2455">
                  <c:v>1.5805029410078E-6</c:v>
                </c:pt>
                <c:pt idx="2456">
                  <c:v>1.5805029410078E-6</c:v>
                </c:pt>
                <c:pt idx="2457">
                  <c:v>1.5805029410078E-6</c:v>
                </c:pt>
                <c:pt idx="2458">
                  <c:v>1.5805029410078E-6</c:v>
                </c:pt>
                <c:pt idx="2459">
                  <c:v>1.5805029410078E-6</c:v>
                </c:pt>
                <c:pt idx="2460">
                  <c:v>1.5805029410078E-6</c:v>
                </c:pt>
                <c:pt idx="2461">
                  <c:v>1.5805029410078E-6</c:v>
                </c:pt>
                <c:pt idx="2462">
                  <c:v>1.5805029410078E-6</c:v>
                </c:pt>
                <c:pt idx="2463">
                  <c:v>1.5805029410078E-6</c:v>
                </c:pt>
                <c:pt idx="2464">
                  <c:v>1.5805029410078E-6</c:v>
                </c:pt>
                <c:pt idx="2465">
                  <c:v>1.5805029410078E-6</c:v>
                </c:pt>
                <c:pt idx="2466">
                  <c:v>1.5805029410078E-6</c:v>
                </c:pt>
                <c:pt idx="2467">
                  <c:v>1.5805029410078E-6</c:v>
                </c:pt>
                <c:pt idx="2468">
                  <c:v>1.5805029410078E-6</c:v>
                </c:pt>
                <c:pt idx="2469">
                  <c:v>1.5805029410078E-6</c:v>
                </c:pt>
                <c:pt idx="2470">
                  <c:v>1.5805029410078E-6</c:v>
                </c:pt>
                <c:pt idx="2471">
                  <c:v>1.5805029410078E-6</c:v>
                </c:pt>
                <c:pt idx="2472">
                  <c:v>1.5805029410078E-6</c:v>
                </c:pt>
                <c:pt idx="2473">
                  <c:v>1.5805029410078E-6</c:v>
                </c:pt>
                <c:pt idx="2474">
                  <c:v>1.5805029410078E-6</c:v>
                </c:pt>
                <c:pt idx="2475">
                  <c:v>1.5805029410078E-6</c:v>
                </c:pt>
                <c:pt idx="2476">
                  <c:v>1.5805029410078E-6</c:v>
                </c:pt>
                <c:pt idx="2477">
                  <c:v>1.5805029410078E-6</c:v>
                </c:pt>
                <c:pt idx="2478">
                  <c:v>1.5805029410078E-6</c:v>
                </c:pt>
                <c:pt idx="2479">
                  <c:v>1.5805029410078E-6</c:v>
                </c:pt>
                <c:pt idx="2480">
                  <c:v>1.5805029410078E-6</c:v>
                </c:pt>
                <c:pt idx="2481">
                  <c:v>1.5805029410078E-6</c:v>
                </c:pt>
                <c:pt idx="2482">
                  <c:v>1.5805029410078E-6</c:v>
                </c:pt>
                <c:pt idx="2483">
                  <c:v>1.5805029410078E-6</c:v>
                </c:pt>
                <c:pt idx="2484">
                  <c:v>1.5805029410078E-6</c:v>
                </c:pt>
                <c:pt idx="2485">
                  <c:v>1.5805029410078E-6</c:v>
                </c:pt>
                <c:pt idx="2486">
                  <c:v>1.5805029410078E-6</c:v>
                </c:pt>
                <c:pt idx="2487">
                  <c:v>1.5808622585545E-6</c:v>
                </c:pt>
                <c:pt idx="2488">
                  <c:v>1.5808622585545E-6</c:v>
                </c:pt>
                <c:pt idx="2489">
                  <c:v>1.5808622585545E-6</c:v>
                </c:pt>
                <c:pt idx="2490">
                  <c:v>1.5808622585545E-6</c:v>
                </c:pt>
                <c:pt idx="2491">
                  <c:v>1.5808622585545E-6</c:v>
                </c:pt>
                <c:pt idx="2492">
                  <c:v>1.5808622585545E-6</c:v>
                </c:pt>
                <c:pt idx="2493">
                  <c:v>1.5808622585545E-6</c:v>
                </c:pt>
                <c:pt idx="2494">
                  <c:v>1.5808622585545E-6</c:v>
                </c:pt>
                <c:pt idx="2495">
                  <c:v>1.5808622585545E-6</c:v>
                </c:pt>
                <c:pt idx="2496">
                  <c:v>1.5808622585545E-6</c:v>
                </c:pt>
                <c:pt idx="2497">
                  <c:v>1.5808622585545E-6</c:v>
                </c:pt>
                <c:pt idx="2498">
                  <c:v>1.5808622585545E-6</c:v>
                </c:pt>
                <c:pt idx="2499">
                  <c:v>1.5808622585545E-6</c:v>
                </c:pt>
                <c:pt idx="2500">
                  <c:v>1.5808622585545E-6</c:v>
                </c:pt>
                <c:pt idx="2501">
                  <c:v>1.5808622585545E-6</c:v>
                </c:pt>
                <c:pt idx="2502">
                  <c:v>1.5808622585545E-6</c:v>
                </c:pt>
                <c:pt idx="2503">
                  <c:v>1.5808622585545E-6</c:v>
                </c:pt>
                <c:pt idx="2504">
                  <c:v>1.5808622585545E-6</c:v>
                </c:pt>
                <c:pt idx="2505">
                  <c:v>1.5808622585545E-6</c:v>
                </c:pt>
                <c:pt idx="2506">
                  <c:v>1.5808622585545E-6</c:v>
                </c:pt>
                <c:pt idx="2507">
                  <c:v>1.5808622585545E-6</c:v>
                </c:pt>
                <c:pt idx="2508">
                  <c:v>1.5808622585545E-6</c:v>
                </c:pt>
                <c:pt idx="2509">
                  <c:v>1.5808622585545E-6</c:v>
                </c:pt>
                <c:pt idx="2510">
                  <c:v>1.5808622585545E-6</c:v>
                </c:pt>
                <c:pt idx="2511">
                  <c:v>1.5808622585545E-6</c:v>
                </c:pt>
                <c:pt idx="2512">
                  <c:v>1.5808622585545E-6</c:v>
                </c:pt>
                <c:pt idx="2513">
                  <c:v>1.5808622585545E-6</c:v>
                </c:pt>
                <c:pt idx="2514">
                  <c:v>1.5808622585545E-6</c:v>
                </c:pt>
                <c:pt idx="2515">
                  <c:v>1.5811102356854999E-6</c:v>
                </c:pt>
                <c:pt idx="2516">
                  <c:v>1.5811102356854999E-6</c:v>
                </c:pt>
                <c:pt idx="2517">
                  <c:v>1.5811102356854999E-6</c:v>
                </c:pt>
                <c:pt idx="2518">
                  <c:v>1.5811102356854999E-6</c:v>
                </c:pt>
                <c:pt idx="2519">
                  <c:v>1.5811102356854999E-6</c:v>
                </c:pt>
                <c:pt idx="2520">
                  <c:v>1.5811102356854999E-6</c:v>
                </c:pt>
                <c:pt idx="2521">
                  <c:v>1.5811102356854999E-6</c:v>
                </c:pt>
                <c:pt idx="2522">
                  <c:v>1.5811102356854999E-6</c:v>
                </c:pt>
                <c:pt idx="2523">
                  <c:v>1.5811102356854999E-6</c:v>
                </c:pt>
                <c:pt idx="2524">
                  <c:v>1.5811102356854999E-6</c:v>
                </c:pt>
                <c:pt idx="2525">
                  <c:v>1.5811102356854999E-6</c:v>
                </c:pt>
                <c:pt idx="2526">
                  <c:v>1.5811102356854999E-6</c:v>
                </c:pt>
                <c:pt idx="2527">
                  <c:v>1.5811102356854999E-6</c:v>
                </c:pt>
                <c:pt idx="2528">
                  <c:v>1.5811102356854999E-6</c:v>
                </c:pt>
                <c:pt idx="2529">
                  <c:v>1.5811102356854999E-6</c:v>
                </c:pt>
                <c:pt idx="2530">
                  <c:v>1.5811102356854999E-6</c:v>
                </c:pt>
                <c:pt idx="2531">
                  <c:v>1.5811102356854999E-6</c:v>
                </c:pt>
                <c:pt idx="2532">
                  <c:v>1.5811102356854999E-6</c:v>
                </c:pt>
                <c:pt idx="2533">
                  <c:v>1.5811102356854999E-6</c:v>
                </c:pt>
                <c:pt idx="2534">
                  <c:v>1.5811102356854999E-6</c:v>
                </c:pt>
                <c:pt idx="2535">
                  <c:v>1.5811102356854999E-6</c:v>
                </c:pt>
                <c:pt idx="2536">
                  <c:v>1.5811102356854999E-6</c:v>
                </c:pt>
                <c:pt idx="2537">
                  <c:v>1.5811102356854999E-6</c:v>
                </c:pt>
                <c:pt idx="2538">
                  <c:v>1.5811687857359001E-6</c:v>
                </c:pt>
                <c:pt idx="2539">
                  <c:v>1.5811687857359001E-6</c:v>
                </c:pt>
                <c:pt idx="2540">
                  <c:v>1.5811687857359001E-6</c:v>
                </c:pt>
                <c:pt idx="2541">
                  <c:v>1.5811687857359001E-6</c:v>
                </c:pt>
                <c:pt idx="2542">
                  <c:v>1.5811687857359001E-6</c:v>
                </c:pt>
                <c:pt idx="2543">
                  <c:v>1.5811687857359001E-6</c:v>
                </c:pt>
                <c:pt idx="2544">
                  <c:v>1.5811687857359001E-6</c:v>
                </c:pt>
                <c:pt idx="2545">
                  <c:v>1.5811687857359001E-6</c:v>
                </c:pt>
                <c:pt idx="2546">
                  <c:v>1.5811687857359001E-6</c:v>
                </c:pt>
                <c:pt idx="2547">
                  <c:v>1.5811687857359001E-6</c:v>
                </c:pt>
                <c:pt idx="2548">
                  <c:v>1.5811687857359001E-6</c:v>
                </c:pt>
                <c:pt idx="2549">
                  <c:v>1.5811687857359001E-6</c:v>
                </c:pt>
                <c:pt idx="2550">
                  <c:v>1.5811687857359001E-6</c:v>
                </c:pt>
                <c:pt idx="2551">
                  <c:v>1.5811687857359001E-6</c:v>
                </c:pt>
                <c:pt idx="2552">
                  <c:v>1.5811687857359001E-6</c:v>
                </c:pt>
                <c:pt idx="2553">
                  <c:v>1.5811687857359001E-6</c:v>
                </c:pt>
                <c:pt idx="2554">
                  <c:v>1.5811687857359001E-6</c:v>
                </c:pt>
                <c:pt idx="2555">
                  <c:v>1.5811687857359001E-6</c:v>
                </c:pt>
                <c:pt idx="2556">
                  <c:v>1.5811687857359001E-6</c:v>
                </c:pt>
                <c:pt idx="2557">
                  <c:v>1.5811921869689001E-6</c:v>
                </c:pt>
                <c:pt idx="2558">
                  <c:v>1.5811921869689001E-6</c:v>
                </c:pt>
                <c:pt idx="2559">
                  <c:v>1.5811921869689001E-6</c:v>
                </c:pt>
                <c:pt idx="2560">
                  <c:v>1.5811921869689001E-6</c:v>
                </c:pt>
                <c:pt idx="2561">
                  <c:v>1.5812235647090999E-6</c:v>
                </c:pt>
                <c:pt idx="2562">
                  <c:v>1.5812235647090999E-6</c:v>
                </c:pt>
                <c:pt idx="2563">
                  <c:v>1.5812235647090999E-6</c:v>
                </c:pt>
                <c:pt idx="2564">
                  <c:v>1.5812235647090999E-6</c:v>
                </c:pt>
                <c:pt idx="2565">
                  <c:v>1.5812235647090999E-6</c:v>
                </c:pt>
                <c:pt idx="2566">
                  <c:v>1.5812235647090999E-6</c:v>
                </c:pt>
                <c:pt idx="2567">
                  <c:v>1.5812235647090999E-6</c:v>
                </c:pt>
                <c:pt idx="2568">
                  <c:v>1.5812807479053001E-6</c:v>
                </c:pt>
                <c:pt idx="2569">
                  <c:v>1.5813135294687E-6</c:v>
                </c:pt>
                <c:pt idx="2570">
                  <c:v>1.5813135294687E-6</c:v>
                </c:pt>
                <c:pt idx="2571">
                  <c:v>1.5813135294687E-6</c:v>
                </c:pt>
                <c:pt idx="2572">
                  <c:v>1.5813135294687E-6</c:v>
                </c:pt>
                <c:pt idx="2573">
                  <c:v>1.5813135294687E-6</c:v>
                </c:pt>
                <c:pt idx="2574">
                  <c:v>1.5813135294687E-6</c:v>
                </c:pt>
                <c:pt idx="2575">
                  <c:v>1.5813135294687E-6</c:v>
                </c:pt>
                <c:pt idx="2576">
                  <c:v>1.5813135294687E-6</c:v>
                </c:pt>
                <c:pt idx="2577">
                  <c:v>1.5813135294687E-6</c:v>
                </c:pt>
                <c:pt idx="2578">
                  <c:v>1.5814231862985999E-6</c:v>
                </c:pt>
                <c:pt idx="2579">
                  <c:v>1.5816877756872E-6</c:v>
                </c:pt>
                <c:pt idx="2580">
                  <c:v>1.5816877756872E-6</c:v>
                </c:pt>
                <c:pt idx="2581">
                  <c:v>1.5816877756872E-6</c:v>
                </c:pt>
                <c:pt idx="2582">
                  <c:v>1.5816877756872E-6</c:v>
                </c:pt>
                <c:pt idx="2583">
                  <c:v>1.5816877756872E-6</c:v>
                </c:pt>
                <c:pt idx="2584">
                  <c:v>1.5816877756872E-6</c:v>
                </c:pt>
                <c:pt idx="2585">
                  <c:v>1.5816877756872E-6</c:v>
                </c:pt>
                <c:pt idx="2586">
                  <c:v>1.5816877756872E-6</c:v>
                </c:pt>
                <c:pt idx="2587">
                  <c:v>1.5816877756872E-6</c:v>
                </c:pt>
                <c:pt idx="2588">
                  <c:v>1.5816877756872E-6</c:v>
                </c:pt>
                <c:pt idx="2589">
                  <c:v>1.5816877756872E-6</c:v>
                </c:pt>
                <c:pt idx="2590">
                  <c:v>1.5816877756872E-6</c:v>
                </c:pt>
                <c:pt idx="2591">
                  <c:v>1.5816877756872E-6</c:v>
                </c:pt>
                <c:pt idx="2592">
                  <c:v>1.5816877756872E-6</c:v>
                </c:pt>
                <c:pt idx="2593">
                  <c:v>1.5816877756872E-6</c:v>
                </c:pt>
                <c:pt idx="2594">
                  <c:v>1.5816877756872E-6</c:v>
                </c:pt>
                <c:pt idx="2595">
                  <c:v>1.5816877756872E-6</c:v>
                </c:pt>
                <c:pt idx="2596">
                  <c:v>1.5816877756872E-6</c:v>
                </c:pt>
                <c:pt idx="2597">
                  <c:v>1.5816877756872E-6</c:v>
                </c:pt>
                <c:pt idx="2598">
                  <c:v>1.5816877756872E-6</c:v>
                </c:pt>
                <c:pt idx="2599">
                  <c:v>1.5816877756872E-6</c:v>
                </c:pt>
                <c:pt idx="2600">
                  <c:v>1.5816877756872E-6</c:v>
                </c:pt>
                <c:pt idx="2601">
                  <c:v>1.5816877756872E-6</c:v>
                </c:pt>
                <c:pt idx="2602">
                  <c:v>1.5816877756872E-6</c:v>
                </c:pt>
                <c:pt idx="2603">
                  <c:v>1.5816877756872E-6</c:v>
                </c:pt>
                <c:pt idx="2604">
                  <c:v>1.5816877756872E-6</c:v>
                </c:pt>
                <c:pt idx="2605">
                  <c:v>1.5816877756872E-6</c:v>
                </c:pt>
                <c:pt idx="2606">
                  <c:v>1.5816877756872E-6</c:v>
                </c:pt>
                <c:pt idx="2607">
                  <c:v>1.5816877756872E-6</c:v>
                </c:pt>
                <c:pt idx="2608">
                  <c:v>1.5816877756872E-6</c:v>
                </c:pt>
                <c:pt idx="2609">
                  <c:v>1.5816877756872E-6</c:v>
                </c:pt>
                <c:pt idx="2610">
                  <c:v>1.5816877756872E-6</c:v>
                </c:pt>
                <c:pt idx="2611">
                  <c:v>1.5816877756872E-6</c:v>
                </c:pt>
                <c:pt idx="2612">
                  <c:v>1.5816877756872E-6</c:v>
                </c:pt>
                <c:pt idx="2613">
                  <c:v>1.5818410969435001E-6</c:v>
                </c:pt>
                <c:pt idx="2614">
                  <c:v>1.5818410969435001E-6</c:v>
                </c:pt>
                <c:pt idx="2615">
                  <c:v>1.5818410969435001E-6</c:v>
                </c:pt>
                <c:pt idx="2616">
                  <c:v>1.5818410969435001E-6</c:v>
                </c:pt>
                <c:pt idx="2617">
                  <c:v>1.5818410969435001E-6</c:v>
                </c:pt>
                <c:pt idx="2618">
                  <c:v>1.5818410969435001E-6</c:v>
                </c:pt>
                <c:pt idx="2619">
                  <c:v>1.5818410969435001E-6</c:v>
                </c:pt>
                <c:pt idx="2620">
                  <c:v>1.5818410969435001E-6</c:v>
                </c:pt>
                <c:pt idx="2621">
                  <c:v>1.5818410969435001E-6</c:v>
                </c:pt>
                <c:pt idx="2622">
                  <c:v>1.5818410969435001E-6</c:v>
                </c:pt>
                <c:pt idx="2623">
                  <c:v>1.5818410969435001E-6</c:v>
                </c:pt>
                <c:pt idx="2624">
                  <c:v>1.5818410969435001E-6</c:v>
                </c:pt>
                <c:pt idx="2625">
                  <c:v>1.5818410969435001E-6</c:v>
                </c:pt>
                <c:pt idx="2626">
                  <c:v>1.5818410969435001E-6</c:v>
                </c:pt>
                <c:pt idx="2627">
                  <c:v>1.5818410969435001E-6</c:v>
                </c:pt>
                <c:pt idx="2628">
                  <c:v>1.5818410969435001E-6</c:v>
                </c:pt>
                <c:pt idx="2629">
                  <c:v>1.5818410969435001E-6</c:v>
                </c:pt>
                <c:pt idx="2630">
                  <c:v>1.5818410969435001E-6</c:v>
                </c:pt>
                <c:pt idx="2631">
                  <c:v>1.5818410969435001E-6</c:v>
                </c:pt>
                <c:pt idx="2632">
                  <c:v>1.5818410969435001E-6</c:v>
                </c:pt>
                <c:pt idx="2633">
                  <c:v>1.5818410969435001E-6</c:v>
                </c:pt>
                <c:pt idx="2634">
                  <c:v>1.5818850121456999E-6</c:v>
                </c:pt>
                <c:pt idx="2635">
                  <c:v>1.5818850121456999E-6</c:v>
                </c:pt>
                <c:pt idx="2636">
                  <c:v>1.5818850121456999E-6</c:v>
                </c:pt>
                <c:pt idx="2637">
                  <c:v>1.5818850121456999E-6</c:v>
                </c:pt>
                <c:pt idx="2638">
                  <c:v>1.5818947964345999E-6</c:v>
                </c:pt>
                <c:pt idx="2639">
                  <c:v>1.5818947964345999E-6</c:v>
                </c:pt>
                <c:pt idx="2640">
                  <c:v>1.5818947964345999E-6</c:v>
                </c:pt>
                <c:pt idx="2641">
                  <c:v>1.5818947964345999E-6</c:v>
                </c:pt>
                <c:pt idx="2642">
                  <c:v>1.5818947964345999E-6</c:v>
                </c:pt>
                <c:pt idx="2643">
                  <c:v>1.5818947964345999E-6</c:v>
                </c:pt>
                <c:pt idx="2644">
                  <c:v>1.5818947964345999E-6</c:v>
                </c:pt>
                <c:pt idx="2645">
                  <c:v>1.5818947964345999E-6</c:v>
                </c:pt>
                <c:pt idx="2646">
                  <c:v>1.5818947964345999E-6</c:v>
                </c:pt>
                <c:pt idx="2647">
                  <c:v>1.5818947964345999E-6</c:v>
                </c:pt>
                <c:pt idx="2648">
                  <c:v>1.5818947964345999E-6</c:v>
                </c:pt>
                <c:pt idx="2649">
                  <c:v>1.5818947964345999E-6</c:v>
                </c:pt>
                <c:pt idx="2650">
                  <c:v>1.5818947964345999E-6</c:v>
                </c:pt>
                <c:pt idx="2651">
                  <c:v>1.5820261328252E-6</c:v>
                </c:pt>
                <c:pt idx="2652">
                  <c:v>1.58210124562E-6</c:v>
                </c:pt>
                <c:pt idx="2653">
                  <c:v>1.58210124562E-6</c:v>
                </c:pt>
                <c:pt idx="2654">
                  <c:v>1.58210124562E-6</c:v>
                </c:pt>
                <c:pt idx="2655">
                  <c:v>1.58210124562E-6</c:v>
                </c:pt>
                <c:pt idx="2656">
                  <c:v>1.58210124562E-6</c:v>
                </c:pt>
                <c:pt idx="2657">
                  <c:v>1.58210124562E-6</c:v>
                </c:pt>
                <c:pt idx="2658">
                  <c:v>1.58210124562E-6</c:v>
                </c:pt>
                <c:pt idx="2659">
                  <c:v>1.58210124562E-6</c:v>
                </c:pt>
                <c:pt idx="2660">
                  <c:v>1.58210124562E-6</c:v>
                </c:pt>
                <c:pt idx="2661">
                  <c:v>1.58210124562E-6</c:v>
                </c:pt>
                <c:pt idx="2662">
                  <c:v>1.58210124562E-6</c:v>
                </c:pt>
                <c:pt idx="2663">
                  <c:v>1.58210124562E-6</c:v>
                </c:pt>
                <c:pt idx="2664">
                  <c:v>1.58210124562E-6</c:v>
                </c:pt>
                <c:pt idx="2665">
                  <c:v>1.58210124562E-6</c:v>
                </c:pt>
                <c:pt idx="2666">
                  <c:v>1.58210124562E-6</c:v>
                </c:pt>
                <c:pt idx="2667">
                  <c:v>1.58210124562E-6</c:v>
                </c:pt>
                <c:pt idx="2668">
                  <c:v>1.58210124562E-6</c:v>
                </c:pt>
                <c:pt idx="2669">
                  <c:v>1.58210124562E-6</c:v>
                </c:pt>
                <c:pt idx="2670">
                  <c:v>1.58210124562E-6</c:v>
                </c:pt>
                <c:pt idx="2671">
                  <c:v>1.58210124562E-6</c:v>
                </c:pt>
                <c:pt idx="2672">
                  <c:v>1.5821671785558E-6</c:v>
                </c:pt>
                <c:pt idx="2673">
                  <c:v>1.5821671785558E-6</c:v>
                </c:pt>
                <c:pt idx="2674">
                  <c:v>1.5821671785558E-6</c:v>
                </c:pt>
                <c:pt idx="2675">
                  <c:v>1.5821671785558E-6</c:v>
                </c:pt>
                <c:pt idx="2676">
                  <c:v>1.5821671785558E-6</c:v>
                </c:pt>
                <c:pt idx="2677">
                  <c:v>1.5821671785558E-6</c:v>
                </c:pt>
                <c:pt idx="2678">
                  <c:v>1.5821671785558E-6</c:v>
                </c:pt>
                <c:pt idx="2679">
                  <c:v>1.5821671785558E-6</c:v>
                </c:pt>
                <c:pt idx="2680">
                  <c:v>1.5821671785558E-6</c:v>
                </c:pt>
                <c:pt idx="2681">
                  <c:v>1.582435247264E-6</c:v>
                </c:pt>
                <c:pt idx="2682">
                  <c:v>1.582435247264E-6</c:v>
                </c:pt>
                <c:pt idx="2683">
                  <c:v>1.582435247264E-6</c:v>
                </c:pt>
                <c:pt idx="2684">
                  <c:v>1.582435247264E-6</c:v>
                </c:pt>
                <c:pt idx="2685">
                  <c:v>1.582435247264E-6</c:v>
                </c:pt>
                <c:pt idx="2686">
                  <c:v>1.582435247264E-6</c:v>
                </c:pt>
                <c:pt idx="2687">
                  <c:v>1.582435247264E-6</c:v>
                </c:pt>
                <c:pt idx="2688">
                  <c:v>1.582435247264E-6</c:v>
                </c:pt>
                <c:pt idx="2689">
                  <c:v>1.582435247264E-6</c:v>
                </c:pt>
                <c:pt idx="2690">
                  <c:v>1.582435247264E-6</c:v>
                </c:pt>
                <c:pt idx="2691">
                  <c:v>1.582435247264E-6</c:v>
                </c:pt>
                <c:pt idx="2692">
                  <c:v>1.582435247264E-6</c:v>
                </c:pt>
                <c:pt idx="2693">
                  <c:v>1.582435247264E-6</c:v>
                </c:pt>
                <c:pt idx="2694">
                  <c:v>1.582435247264E-6</c:v>
                </c:pt>
                <c:pt idx="2695">
                  <c:v>1.582435247264E-6</c:v>
                </c:pt>
                <c:pt idx="2696">
                  <c:v>1.582435247264E-6</c:v>
                </c:pt>
                <c:pt idx="2697">
                  <c:v>1.582435247264E-6</c:v>
                </c:pt>
                <c:pt idx="2698">
                  <c:v>1.5824807981780001E-6</c:v>
                </c:pt>
                <c:pt idx="2699">
                  <c:v>1.5824807981780001E-6</c:v>
                </c:pt>
                <c:pt idx="2700">
                  <c:v>1.5824961743946E-6</c:v>
                </c:pt>
                <c:pt idx="2701">
                  <c:v>1.5824961743946E-6</c:v>
                </c:pt>
                <c:pt idx="2702">
                  <c:v>1.5824961743946E-6</c:v>
                </c:pt>
                <c:pt idx="2703">
                  <c:v>1.5824961743946E-6</c:v>
                </c:pt>
                <c:pt idx="2704">
                  <c:v>1.5824961743946E-6</c:v>
                </c:pt>
                <c:pt idx="2705">
                  <c:v>1.5824961743946E-6</c:v>
                </c:pt>
                <c:pt idx="2706">
                  <c:v>1.5824961743946E-6</c:v>
                </c:pt>
                <c:pt idx="2707">
                  <c:v>1.5824961743946E-6</c:v>
                </c:pt>
                <c:pt idx="2708">
                  <c:v>1.5824961743946E-6</c:v>
                </c:pt>
                <c:pt idx="2709">
                  <c:v>1.5824961743946E-6</c:v>
                </c:pt>
                <c:pt idx="2710">
                  <c:v>1.5824961743946E-6</c:v>
                </c:pt>
                <c:pt idx="2711">
                  <c:v>1.5824961743946E-6</c:v>
                </c:pt>
                <c:pt idx="2712">
                  <c:v>1.5824961743946E-6</c:v>
                </c:pt>
                <c:pt idx="2713">
                  <c:v>1.5824961743946E-6</c:v>
                </c:pt>
                <c:pt idx="2714">
                  <c:v>1.5824961743946E-6</c:v>
                </c:pt>
                <c:pt idx="2715">
                  <c:v>1.5824961743946E-6</c:v>
                </c:pt>
                <c:pt idx="2716">
                  <c:v>1.5824961743946E-6</c:v>
                </c:pt>
                <c:pt idx="2717">
                  <c:v>1.5824961743946E-6</c:v>
                </c:pt>
                <c:pt idx="2718">
                  <c:v>1.5824961743946E-6</c:v>
                </c:pt>
                <c:pt idx="2719">
                  <c:v>1.5824961743946E-6</c:v>
                </c:pt>
                <c:pt idx="2720">
                  <c:v>1.5825022598527999E-6</c:v>
                </c:pt>
                <c:pt idx="2721">
                  <c:v>1.5826423384997E-6</c:v>
                </c:pt>
                <c:pt idx="2722">
                  <c:v>1.5826423384997E-6</c:v>
                </c:pt>
                <c:pt idx="2723">
                  <c:v>1.5826423384997E-6</c:v>
                </c:pt>
                <c:pt idx="2724">
                  <c:v>1.5826423384997E-6</c:v>
                </c:pt>
                <c:pt idx="2725">
                  <c:v>1.5826423384997E-6</c:v>
                </c:pt>
                <c:pt idx="2726">
                  <c:v>1.5827103205185001E-6</c:v>
                </c:pt>
                <c:pt idx="2727">
                  <c:v>1.5827103205185001E-6</c:v>
                </c:pt>
                <c:pt idx="2728">
                  <c:v>1.5827103205185001E-6</c:v>
                </c:pt>
                <c:pt idx="2729">
                  <c:v>1.582763803477E-6</c:v>
                </c:pt>
                <c:pt idx="2730">
                  <c:v>1.582763803477E-6</c:v>
                </c:pt>
                <c:pt idx="2731">
                  <c:v>1.5828839341175001E-6</c:v>
                </c:pt>
                <c:pt idx="2732">
                  <c:v>1.5828839341175001E-6</c:v>
                </c:pt>
                <c:pt idx="2733">
                  <c:v>1.5828839341175001E-6</c:v>
                </c:pt>
                <c:pt idx="2734">
                  <c:v>1.5828839341175001E-6</c:v>
                </c:pt>
                <c:pt idx="2735">
                  <c:v>1.5828839341175001E-6</c:v>
                </c:pt>
                <c:pt idx="2736">
                  <c:v>1.5828839341175001E-6</c:v>
                </c:pt>
                <c:pt idx="2737">
                  <c:v>1.5828839341175001E-6</c:v>
                </c:pt>
                <c:pt idx="2738">
                  <c:v>1.5828839341175001E-6</c:v>
                </c:pt>
                <c:pt idx="2739">
                  <c:v>1.5828839341175001E-6</c:v>
                </c:pt>
                <c:pt idx="2740">
                  <c:v>1.5828839341175001E-6</c:v>
                </c:pt>
                <c:pt idx="2741">
                  <c:v>1.5831347013802E-6</c:v>
                </c:pt>
                <c:pt idx="2742">
                  <c:v>1.5831347013802E-6</c:v>
                </c:pt>
                <c:pt idx="2743">
                  <c:v>1.5831347013802E-6</c:v>
                </c:pt>
                <c:pt idx="2744">
                  <c:v>1.5831347013802E-6</c:v>
                </c:pt>
                <c:pt idx="2745">
                  <c:v>1.5831347013802E-6</c:v>
                </c:pt>
                <c:pt idx="2746">
                  <c:v>1.5831347013802E-6</c:v>
                </c:pt>
                <c:pt idx="2747">
                  <c:v>1.5831347013802E-6</c:v>
                </c:pt>
                <c:pt idx="2748">
                  <c:v>1.5831347013802E-6</c:v>
                </c:pt>
                <c:pt idx="2749">
                  <c:v>1.5831347013802E-6</c:v>
                </c:pt>
                <c:pt idx="2750">
                  <c:v>1.5831347013802E-6</c:v>
                </c:pt>
                <c:pt idx="2751">
                  <c:v>1.5831347013802E-6</c:v>
                </c:pt>
                <c:pt idx="2752">
                  <c:v>1.5831347013802E-6</c:v>
                </c:pt>
                <c:pt idx="2753">
                  <c:v>1.5831347013802E-6</c:v>
                </c:pt>
                <c:pt idx="2754">
                  <c:v>1.5831347013802E-6</c:v>
                </c:pt>
                <c:pt idx="2755">
                  <c:v>1.5831347013802E-6</c:v>
                </c:pt>
                <c:pt idx="2756">
                  <c:v>1.5831347013802E-6</c:v>
                </c:pt>
                <c:pt idx="2757">
                  <c:v>1.5831347013802E-6</c:v>
                </c:pt>
                <c:pt idx="2758">
                  <c:v>1.5831347013802E-6</c:v>
                </c:pt>
                <c:pt idx="2759">
                  <c:v>1.5831347013802E-6</c:v>
                </c:pt>
                <c:pt idx="2760">
                  <c:v>1.5831347013802E-6</c:v>
                </c:pt>
                <c:pt idx="2761">
                  <c:v>1.5831347013802E-6</c:v>
                </c:pt>
                <c:pt idx="2762">
                  <c:v>1.5831347013802E-6</c:v>
                </c:pt>
                <c:pt idx="2763">
                  <c:v>1.5831347013802E-6</c:v>
                </c:pt>
                <c:pt idx="2764">
                  <c:v>1.5831347013802E-6</c:v>
                </c:pt>
                <c:pt idx="2765">
                  <c:v>1.5831347013802E-6</c:v>
                </c:pt>
                <c:pt idx="2766">
                  <c:v>1.5831347013802E-6</c:v>
                </c:pt>
                <c:pt idx="2767">
                  <c:v>1.5831347013802E-6</c:v>
                </c:pt>
                <c:pt idx="2768">
                  <c:v>1.5831347013802E-6</c:v>
                </c:pt>
                <c:pt idx="2769">
                  <c:v>1.5831347013802E-6</c:v>
                </c:pt>
                <c:pt idx="2770">
                  <c:v>1.5831347013802E-6</c:v>
                </c:pt>
                <c:pt idx="2771">
                  <c:v>1.5831347013802E-6</c:v>
                </c:pt>
                <c:pt idx="2772">
                  <c:v>1.5831347013802E-6</c:v>
                </c:pt>
                <c:pt idx="2773">
                  <c:v>1.5831347013802E-6</c:v>
                </c:pt>
                <c:pt idx="2774">
                  <c:v>1.5834315549121999E-6</c:v>
                </c:pt>
                <c:pt idx="2775">
                  <c:v>1.5834315549121999E-6</c:v>
                </c:pt>
                <c:pt idx="2776">
                  <c:v>1.5834315549121999E-6</c:v>
                </c:pt>
                <c:pt idx="2777">
                  <c:v>1.5834315549121999E-6</c:v>
                </c:pt>
                <c:pt idx="2778">
                  <c:v>1.5834315549121999E-6</c:v>
                </c:pt>
                <c:pt idx="2779">
                  <c:v>1.5834315549121999E-6</c:v>
                </c:pt>
                <c:pt idx="2780">
                  <c:v>1.5834315549121999E-6</c:v>
                </c:pt>
                <c:pt idx="2781">
                  <c:v>1.5834315549121999E-6</c:v>
                </c:pt>
                <c:pt idx="2782">
                  <c:v>1.5834315549121999E-6</c:v>
                </c:pt>
                <c:pt idx="2783">
                  <c:v>1.5834315549121999E-6</c:v>
                </c:pt>
                <c:pt idx="2784">
                  <c:v>1.5834315549121999E-6</c:v>
                </c:pt>
                <c:pt idx="2785">
                  <c:v>1.5834315549121999E-6</c:v>
                </c:pt>
                <c:pt idx="2786">
                  <c:v>1.5834315549121999E-6</c:v>
                </c:pt>
                <c:pt idx="2787">
                  <c:v>1.5834315549121999E-6</c:v>
                </c:pt>
                <c:pt idx="2788">
                  <c:v>1.5834315549121999E-6</c:v>
                </c:pt>
                <c:pt idx="2789">
                  <c:v>1.5834315549121999E-6</c:v>
                </c:pt>
                <c:pt idx="2790">
                  <c:v>1.5834315549121999E-6</c:v>
                </c:pt>
                <c:pt idx="2791">
                  <c:v>1.5834315549121999E-6</c:v>
                </c:pt>
                <c:pt idx="2792">
                  <c:v>1.5834315549121999E-6</c:v>
                </c:pt>
                <c:pt idx="2793">
                  <c:v>1.5834315549121999E-6</c:v>
                </c:pt>
                <c:pt idx="2794">
                  <c:v>1.5834315549121999E-6</c:v>
                </c:pt>
                <c:pt idx="2795">
                  <c:v>1.5836042735082E-6</c:v>
                </c:pt>
                <c:pt idx="2796">
                  <c:v>1.5836042735082E-6</c:v>
                </c:pt>
                <c:pt idx="2797">
                  <c:v>1.5836042735082E-6</c:v>
                </c:pt>
                <c:pt idx="2798">
                  <c:v>1.5836042735082E-6</c:v>
                </c:pt>
                <c:pt idx="2799">
                  <c:v>1.5836042735082E-6</c:v>
                </c:pt>
                <c:pt idx="2800">
                  <c:v>1.5836042735082E-6</c:v>
                </c:pt>
                <c:pt idx="2801">
                  <c:v>1.5836042735082E-6</c:v>
                </c:pt>
                <c:pt idx="2802">
                  <c:v>1.5836042735082E-6</c:v>
                </c:pt>
                <c:pt idx="2803">
                  <c:v>1.5836042735082E-6</c:v>
                </c:pt>
                <c:pt idx="2804">
                  <c:v>1.5836748963757999E-6</c:v>
                </c:pt>
                <c:pt idx="2805">
                  <c:v>1.5836748963757999E-6</c:v>
                </c:pt>
                <c:pt idx="2806">
                  <c:v>1.5836748963757999E-6</c:v>
                </c:pt>
                <c:pt idx="2807">
                  <c:v>1.5836748963757999E-6</c:v>
                </c:pt>
                <c:pt idx="2808">
                  <c:v>1.5836748963757999E-6</c:v>
                </c:pt>
                <c:pt idx="2809">
                  <c:v>1.5836748963757999E-6</c:v>
                </c:pt>
                <c:pt idx="2810">
                  <c:v>1.5836748963757999E-6</c:v>
                </c:pt>
                <c:pt idx="2811">
                  <c:v>1.5836748963757999E-6</c:v>
                </c:pt>
                <c:pt idx="2812">
                  <c:v>1.5836748963757999E-6</c:v>
                </c:pt>
                <c:pt idx="2813">
                  <c:v>1.5836748963757999E-6</c:v>
                </c:pt>
                <c:pt idx="2814">
                  <c:v>1.5836748963757999E-6</c:v>
                </c:pt>
                <c:pt idx="2815">
                  <c:v>1.5836748963757999E-6</c:v>
                </c:pt>
                <c:pt idx="2816">
                  <c:v>1.5836748963757999E-6</c:v>
                </c:pt>
                <c:pt idx="2817">
                  <c:v>1.5836748963757999E-6</c:v>
                </c:pt>
                <c:pt idx="2818">
                  <c:v>1.5836748963757999E-6</c:v>
                </c:pt>
                <c:pt idx="2819">
                  <c:v>1.5836748963757999E-6</c:v>
                </c:pt>
                <c:pt idx="2820">
                  <c:v>1.5836748963757999E-6</c:v>
                </c:pt>
                <c:pt idx="2821">
                  <c:v>1.5836748963757999E-6</c:v>
                </c:pt>
                <c:pt idx="2822">
                  <c:v>1.5836748963757999E-6</c:v>
                </c:pt>
                <c:pt idx="2823">
                  <c:v>1.5836748963757999E-6</c:v>
                </c:pt>
                <c:pt idx="2824">
                  <c:v>1.5836748963757999E-6</c:v>
                </c:pt>
                <c:pt idx="2825">
                  <c:v>1.5836748963757999E-6</c:v>
                </c:pt>
                <c:pt idx="2826">
                  <c:v>1.5836748963757999E-6</c:v>
                </c:pt>
                <c:pt idx="2827">
                  <c:v>1.5838340967994E-6</c:v>
                </c:pt>
                <c:pt idx="2828">
                  <c:v>1.5838340967994E-6</c:v>
                </c:pt>
                <c:pt idx="2829">
                  <c:v>1.5838340967994E-6</c:v>
                </c:pt>
                <c:pt idx="2830">
                  <c:v>1.5838340967994E-6</c:v>
                </c:pt>
                <c:pt idx="2831">
                  <c:v>1.5838340967994E-6</c:v>
                </c:pt>
                <c:pt idx="2832">
                  <c:v>1.5838340967994E-6</c:v>
                </c:pt>
                <c:pt idx="2833">
                  <c:v>1.5838340967994E-6</c:v>
                </c:pt>
                <c:pt idx="2834">
                  <c:v>1.5838340967994E-6</c:v>
                </c:pt>
                <c:pt idx="2835">
                  <c:v>1.5838340967994E-6</c:v>
                </c:pt>
                <c:pt idx="2836">
                  <c:v>1.5838340967994E-6</c:v>
                </c:pt>
                <c:pt idx="2837">
                  <c:v>1.5838340967994E-6</c:v>
                </c:pt>
                <c:pt idx="2838">
                  <c:v>1.5838340967994E-6</c:v>
                </c:pt>
                <c:pt idx="2839">
                  <c:v>1.5838340967994E-6</c:v>
                </c:pt>
                <c:pt idx="2840">
                  <c:v>1.5838340967994E-6</c:v>
                </c:pt>
                <c:pt idx="2841">
                  <c:v>1.5838405437488999E-6</c:v>
                </c:pt>
                <c:pt idx="2842">
                  <c:v>1.5838405437488999E-6</c:v>
                </c:pt>
                <c:pt idx="2843">
                  <c:v>1.5838405437488999E-6</c:v>
                </c:pt>
                <c:pt idx="2844">
                  <c:v>1.5838405437488999E-6</c:v>
                </c:pt>
                <c:pt idx="2845">
                  <c:v>1.5838405437488999E-6</c:v>
                </c:pt>
                <c:pt idx="2846">
                  <c:v>1.5838405437488999E-6</c:v>
                </c:pt>
                <c:pt idx="2847">
                  <c:v>1.5838405437488999E-6</c:v>
                </c:pt>
                <c:pt idx="2848">
                  <c:v>1.5838405437488999E-6</c:v>
                </c:pt>
                <c:pt idx="2849">
                  <c:v>1.5838405437488999E-6</c:v>
                </c:pt>
                <c:pt idx="2850">
                  <c:v>1.5838405437488999E-6</c:v>
                </c:pt>
                <c:pt idx="2851">
                  <c:v>1.5838405437488999E-6</c:v>
                </c:pt>
                <c:pt idx="2852">
                  <c:v>1.5838405437488999E-6</c:v>
                </c:pt>
                <c:pt idx="2853">
                  <c:v>1.5838405437488999E-6</c:v>
                </c:pt>
                <c:pt idx="2854">
                  <c:v>1.5838405437488999E-6</c:v>
                </c:pt>
                <c:pt idx="2855">
                  <c:v>1.5838405437488999E-6</c:v>
                </c:pt>
                <c:pt idx="2856">
                  <c:v>1.5838405437488999E-6</c:v>
                </c:pt>
                <c:pt idx="2857">
                  <c:v>1.5838405437488999E-6</c:v>
                </c:pt>
                <c:pt idx="2858">
                  <c:v>1.5838405437488999E-6</c:v>
                </c:pt>
                <c:pt idx="2859">
                  <c:v>1.5838405437488999E-6</c:v>
                </c:pt>
                <c:pt idx="2860">
                  <c:v>1.5838405437488999E-6</c:v>
                </c:pt>
                <c:pt idx="2861">
                  <c:v>1.5838405437488999E-6</c:v>
                </c:pt>
                <c:pt idx="2862">
                  <c:v>1.5838405437488999E-6</c:v>
                </c:pt>
                <c:pt idx="2863">
                  <c:v>1.5838405437488999E-6</c:v>
                </c:pt>
                <c:pt idx="2864">
                  <c:v>1.5838725033319E-6</c:v>
                </c:pt>
                <c:pt idx="2865">
                  <c:v>1.5838818606594999E-6</c:v>
                </c:pt>
                <c:pt idx="2866">
                  <c:v>1.5840051970577E-6</c:v>
                </c:pt>
                <c:pt idx="2867">
                  <c:v>1.5840051970577E-6</c:v>
                </c:pt>
                <c:pt idx="2868">
                  <c:v>1.5840051970577E-6</c:v>
                </c:pt>
                <c:pt idx="2869">
                  <c:v>1.5840051970577E-6</c:v>
                </c:pt>
                <c:pt idx="2870">
                  <c:v>1.5840051970577E-6</c:v>
                </c:pt>
                <c:pt idx="2871">
                  <c:v>1.5840051970577E-6</c:v>
                </c:pt>
                <c:pt idx="2872">
                  <c:v>1.5840051970577E-6</c:v>
                </c:pt>
                <c:pt idx="2873">
                  <c:v>1.5840051970577E-6</c:v>
                </c:pt>
                <c:pt idx="2874">
                  <c:v>1.5840051970577E-6</c:v>
                </c:pt>
                <c:pt idx="2875">
                  <c:v>1.5840051970577E-6</c:v>
                </c:pt>
                <c:pt idx="2876">
                  <c:v>1.5843170608815001E-6</c:v>
                </c:pt>
                <c:pt idx="2877">
                  <c:v>1.5843170608815001E-6</c:v>
                </c:pt>
                <c:pt idx="2878">
                  <c:v>1.5843170608815001E-6</c:v>
                </c:pt>
                <c:pt idx="2879">
                  <c:v>1.5843170608815001E-6</c:v>
                </c:pt>
                <c:pt idx="2880">
                  <c:v>1.5843170608815001E-6</c:v>
                </c:pt>
                <c:pt idx="2881">
                  <c:v>1.5843170608815001E-6</c:v>
                </c:pt>
                <c:pt idx="2882">
                  <c:v>1.5843170608815001E-6</c:v>
                </c:pt>
                <c:pt idx="2883">
                  <c:v>1.5843170608815001E-6</c:v>
                </c:pt>
                <c:pt idx="2884">
                  <c:v>1.5843170608815001E-6</c:v>
                </c:pt>
                <c:pt idx="2885">
                  <c:v>1.5843170608815001E-6</c:v>
                </c:pt>
                <c:pt idx="2886">
                  <c:v>1.5843170608815001E-6</c:v>
                </c:pt>
                <c:pt idx="2887">
                  <c:v>1.5843170608815001E-6</c:v>
                </c:pt>
                <c:pt idx="2888">
                  <c:v>1.5843170608815001E-6</c:v>
                </c:pt>
                <c:pt idx="2889">
                  <c:v>1.5843170608815001E-6</c:v>
                </c:pt>
                <c:pt idx="2890">
                  <c:v>1.5843170608815001E-6</c:v>
                </c:pt>
                <c:pt idx="2891">
                  <c:v>1.5843170608815001E-6</c:v>
                </c:pt>
                <c:pt idx="2892">
                  <c:v>1.5843170608815001E-6</c:v>
                </c:pt>
                <c:pt idx="2893">
                  <c:v>1.5843170608815001E-6</c:v>
                </c:pt>
                <c:pt idx="2894">
                  <c:v>1.5844263062489999E-6</c:v>
                </c:pt>
                <c:pt idx="2895">
                  <c:v>1.5844263062489999E-6</c:v>
                </c:pt>
                <c:pt idx="2896">
                  <c:v>1.5844263062489999E-6</c:v>
                </c:pt>
                <c:pt idx="2897">
                  <c:v>1.5844263062489999E-6</c:v>
                </c:pt>
                <c:pt idx="2898">
                  <c:v>1.5844263062489999E-6</c:v>
                </c:pt>
                <c:pt idx="2899">
                  <c:v>1.5844263062489999E-6</c:v>
                </c:pt>
                <c:pt idx="2900">
                  <c:v>1.5844263062489999E-6</c:v>
                </c:pt>
                <c:pt idx="2901">
                  <c:v>1.5844263062489999E-6</c:v>
                </c:pt>
                <c:pt idx="2902">
                  <c:v>1.5844263062489999E-6</c:v>
                </c:pt>
                <c:pt idx="2903">
                  <c:v>1.5844263062489999E-6</c:v>
                </c:pt>
                <c:pt idx="2904">
                  <c:v>1.5844263062489999E-6</c:v>
                </c:pt>
                <c:pt idx="2905">
                  <c:v>1.5844263062489999E-6</c:v>
                </c:pt>
                <c:pt idx="2906">
                  <c:v>1.5844263062489999E-6</c:v>
                </c:pt>
                <c:pt idx="2907">
                  <c:v>1.5844263062489999E-6</c:v>
                </c:pt>
                <c:pt idx="2908">
                  <c:v>1.5844263062489999E-6</c:v>
                </c:pt>
                <c:pt idx="2909">
                  <c:v>1.5844263062489999E-6</c:v>
                </c:pt>
                <c:pt idx="2910">
                  <c:v>1.5844263062489999E-6</c:v>
                </c:pt>
                <c:pt idx="2911">
                  <c:v>1.5844263062489999E-6</c:v>
                </c:pt>
                <c:pt idx="2912">
                  <c:v>1.5844263062489999E-6</c:v>
                </c:pt>
                <c:pt idx="2913">
                  <c:v>1.5844263062489999E-6</c:v>
                </c:pt>
                <c:pt idx="2914">
                  <c:v>1.5844263062489999E-6</c:v>
                </c:pt>
                <c:pt idx="2915">
                  <c:v>1.5844263062489999E-6</c:v>
                </c:pt>
                <c:pt idx="2916">
                  <c:v>1.5844263062489999E-6</c:v>
                </c:pt>
                <c:pt idx="2917">
                  <c:v>1.5844263062489999E-6</c:v>
                </c:pt>
                <c:pt idx="2918">
                  <c:v>1.5844263062489999E-6</c:v>
                </c:pt>
                <c:pt idx="2919">
                  <c:v>1.5844263062489999E-6</c:v>
                </c:pt>
                <c:pt idx="2920">
                  <c:v>1.5844263062489999E-6</c:v>
                </c:pt>
                <c:pt idx="2921">
                  <c:v>1.5844263062489999E-6</c:v>
                </c:pt>
                <c:pt idx="2922">
                  <c:v>1.5844263062489999E-6</c:v>
                </c:pt>
                <c:pt idx="2923">
                  <c:v>1.5844263062489999E-6</c:v>
                </c:pt>
                <c:pt idx="2924">
                  <c:v>1.5844263062489999E-6</c:v>
                </c:pt>
                <c:pt idx="2925">
                  <c:v>1.5844263062489999E-6</c:v>
                </c:pt>
                <c:pt idx="2926">
                  <c:v>1.5844263062489999E-6</c:v>
                </c:pt>
                <c:pt idx="2927">
                  <c:v>1.5844416951916001E-6</c:v>
                </c:pt>
                <c:pt idx="2928">
                  <c:v>1.5844416951916001E-6</c:v>
                </c:pt>
                <c:pt idx="2929">
                  <c:v>1.584509279536E-6</c:v>
                </c:pt>
                <c:pt idx="2930">
                  <c:v>1.584509279536E-6</c:v>
                </c:pt>
                <c:pt idx="2931">
                  <c:v>1.584509279536E-6</c:v>
                </c:pt>
                <c:pt idx="2932">
                  <c:v>1.584509279536E-6</c:v>
                </c:pt>
                <c:pt idx="2933">
                  <c:v>1.584509279536E-6</c:v>
                </c:pt>
                <c:pt idx="2934">
                  <c:v>1.584509279536E-6</c:v>
                </c:pt>
                <c:pt idx="2935">
                  <c:v>1.5845553014475E-6</c:v>
                </c:pt>
                <c:pt idx="2936">
                  <c:v>1.5845553014475E-6</c:v>
                </c:pt>
                <c:pt idx="2937">
                  <c:v>1.5845553014475E-6</c:v>
                </c:pt>
                <c:pt idx="2938">
                  <c:v>1.5845553014475E-6</c:v>
                </c:pt>
                <c:pt idx="2939">
                  <c:v>1.5845553014475E-6</c:v>
                </c:pt>
                <c:pt idx="2940">
                  <c:v>1.5845553014475E-6</c:v>
                </c:pt>
                <c:pt idx="2941">
                  <c:v>1.5845553014475E-6</c:v>
                </c:pt>
                <c:pt idx="2942">
                  <c:v>1.5845553014475E-6</c:v>
                </c:pt>
                <c:pt idx="2943">
                  <c:v>1.5845729777858E-6</c:v>
                </c:pt>
                <c:pt idx="2944">
                  <c:v>1.5845729777858E-6</c:v>
                </c:pt>
                <c:pt idx="2945">
                  <c:v>1.5845729777858E-6</c:v>
                </c:pt>
                <c:pt idx="2946">
                  <c:v>1.5845729777858E-6</c:v>
                </c:pt>
                <c:pt idx="2947">
                  <c:v>1.5845729777858E-6</c:v>
                </c:pt>
                <c:pt idx="2948">
                  <c:v>1.5846055193490001E-6</c:v>
                </c:pt>
                <c:pt idx="2949">
                  <c:v>1.5846055193490001E-6</c:v>
                </c:pt>
                <c:pt idx="2950">
                  <c:v>1.5846055193490001E-6</c:v>
                </c:pt>
                <c:pt idx="2951">
                  <c:v>1.5846055193490001E-6</c:v>
                </c:pt>
                <c:pt idx="2952">
                  <c:v>1.5846055193490001E-6</c:v>
                </c:pt>
                <c:pt idx="2953">
                  <c:v>1.5846663626009E-6</c:v>
                </c:pt>
                <c:pt idx="2954">
                  <c:v>1.5846663626009E-6</c:v>
                </c:pt>
                <c:pt idx="2955">
                  <c:v>1.5846663626009E-6</c:v>
                </c:pt>
                <c:pt idx="2956">
                  <c:v>1.5846663626009E-6</c:v>
                </c:pt>
                <c:pt idx="2957">
                  <c:v>1.5846663626009E-6</c:v>
                </c:pt>
                <c:pt idx="2958">
                  <c:v>1.5846663626009E-6</c:v>
                </c:pt>
                <c:pt idx="2959">
                  <c:v>1.5846663626009E-6</c:v>
                </c:pt>
                <c:pt idx="2960">
                  <c:v>1.5847823368020999E-6</c:v>
                </c:pt>
                <c:pt idx="2961">
                  <c:v>1.5847823368020999E-6</c:v>
                </c:pt>
                <c:pt idx="2962">
                  <c:v>1.5847823368020999E-6</c:v>
                </c:pt>
                <c:pt idx="2963">
                  <c:v>1.5847823368020999E-6</c:v>
                </c:pt>
                <c:pt idx="2964">
                  <c:v>1.5848181018684E-6</c:v>
                </c:pt>
                <c:pt idx="2965">
                  <c:v>1.5848181018684E-6</c:v>
                </c:pt>
                <c:pt idx="2966">
                  <c:v>1.5848181018684E-6</c:v>
                </c:pt>
                <c:pt idx="2967">
                  <c:v>1.5848181018684E-6</c:v>
                </c:pt>
                <c:pt idx="2968">
                  <c:v>1.5848181018684E-6</c:v>
                </c:pt>
                <c:pt idx="2969">
                  <c:v>1.5848181018684E-6</c:v>
                </c:pt>
                <c:pt idx="2970">
                  <c:v>1.5848181018684E-6</c:v>
                </c:pt>
                <c:pt idx="2971">
                  <c:v>1.5848181018684E-6</c:v>
                </c:pt>
                <c:pt idx="2972">
                  <c:v>1.5848181018684E-6</c:v>
                </c:pt>
                <c:pt idx="2973">
                  <c:v>1.5848181018684E-6</c:v>
                </c:pt>
                <c:pt idx="2974">
                  <c:v>1.5848593442087E-6</c:v>
                </c:pt>
                <c:pt idx="2975">
                  <c:v>1.5848593442087E-6</c:v>
                </c:pt>
                <c:pt idx="2976">
                  <c:v>1.5848593442087E-6</c:v>
                </c:pt>
                <c:pt idx="2977">
                  <c:v>1.5848593442087E-6</c:v>
                </c:pt>
                <c:pt idx="2978">
                  <c:v>1.5848593442087E-6</c:v>
                </c:pt>
                <c:pt idx="2979">
                  <c:v>1.5848593442087E-6</c:v>
                </c:pt>
                <c:pt idx="2980">
                  <c:v>1.5848593442087E-6</c:v>
                </c:pt>
                <c:pt idx="2981">
                  <c:v>1.5848593442087E-6</c:v>
                </c:pt>
                <c:pt idx="2982">
                  <c:v>1.5848593442087E-6</c:v>
                </c:pt>
                <c:pt idx="2983">
                  <c:v>1.5848593442087E-6</c:v>
                </c:pt>
                <c:pt idx="2984">
                  <c:v>1.5848593442087E-6</c:v>
                </c:pt>
                <c:pt idx="2985">
                  <c:v>1.5848593442087E-6</c:v>
                </c:pt>
                <c:pt idx="2986">
                  <c:v>1.5849362334983001E-6</c:v>
                </c:pt>
                <c:pt idx="2987">
                  <c:v>1.5849434681571E-6</c:v>
                </c:pt>
                <c:pt idx="2988">
                  <c:v>1.5849434681571E-6</c:v>
                </c:pt>
                <c:pt idx="2989">
                  <c:v>1.5849434681571E-6</c:v>
                </c:pt>
                <c:pt idx="2990">
                  <c:v>1.5849434681571E-6</c:v>
                </c:pt>
                <c:pt idx="2991">
                  <c:v>1.5850075530365E-6</c:v>
                </c:pt>
                <c:pt idx="2992">
                  <c:v>1.5850075530365E-6</c:v>
                </c:pt>
                <c:pt idx="2993">
                  <c:v>1.5850075530365E-6</c:v>
                </c:pt>
                <c:pt idx="2994">
                  <c:v>1.5850075530365E-6</c:v>
                </c:pt>
                <c:pt idx="2995">
                  <c:v>1.5850075530365E-6</c:v>
                </c:pt>
                <c:pt idx="2996">
                  <c:v>1.5850075530365E-6</c:v>
                </c:pt>
                <c:pt idx="2997">
                  <c:v>1.5850075530365E-6</c:v>
                </c:pt>
                <c:pt idx="2998">
                  <c:v>1.5850075530365E-6</c:v>
                </c:pt>
                <c:pt idx="2999">
                  <c:v>1.5850075530365E-6</c:v>
                </c:pt>
                <c:pt idx="3000">
                  <c:v>1.5850075530365E-6</c:v>
                </c:pt>
                <c:pt idx="3001">
                  <c:v>1.5850075530365E-6</c:v>
                </c:pt>
                <c:pt idx="3002">
                  <c:v>1.5850075530365E-6</c:v>
                </c:pt>
                <c:pt idx="3003">
                  <c:v>1.5850075530365E-6</c:v>
                </c:pt>
                <c:pt idx="3004">
                  <c:v>1.5850075530365E-6</c:v>
                </c:pt>
                <c:pt idx="3005">
                  <c:v>1.5850075530365E-6</c:v>
                </c:pt>
                <c:pt idx="3006">
                  <c:v>1.5850075530365E-6</c:v>
                </c:pt>
                <c:pt idx="3007">
                  <c:v>1.5850075530365E-6</c:v>
                </c:pt>
                <c:pt idx="3008">
                  <c:v>1.5850075530365E-6</c:v>
                </c:pt>
                <c:pt idx="3009">
                  <c:v>1.5852091364036E-6</c:v>
                </c:pt>
                <c:pt idx="3010">
                  <c:v>1.5852091364036E-6</c:v>
                </c:pt>
                <c:pt idx="3011">
                  <c:v>1.5852091364036E-6</c:v>
                </c:pt>
                <c:pt idx="3012">
                  <c:v>1.5852091364036E-6</c:v>
                </c:pt>
                <c:pt idx="3013">
                  <c:v>1.5852091364036E-6</c:v>
                </c:pt>
                <c:pt idx="3014">
                  <c:v>1.5852091364036E-6</c:v>
                </c:pt>
                <c:pt idx="3015">
                  <c:v>1.5852091364036E-6</c:v>
                </c:pt>
                <c:pt idx="3016">
                  <c:v>1.5852091364036E-6</c:v>
                </c:pt>
                <c:pt idx="3017">
                  <c:v>1.5852091364036E-6</c:v>
                </c:pt>
                <c:pt idx="3018">
                  <c:v>1.5852477604333E-6</c:v>
                </c:pt>
                <c:pt idx="3019">
                  <c:v>1.5853057628368999E-6</c:v>
                </c:pt>
                <c:pt idx="3020">
                  <c:v>1.5853057628368999E-6</c:v>
                </c:pt>
                <c:pt idx="3021">
                  <c:v>1.5853057628368999E-6</c:v>
                </c:pt>
                <c:pt idx="3022">
                  <c:v>1.5853057628368999E-6</c:v>
                </c:pt>
                <c:pt idx="3023">
                  <c:v>1.5853057628368999E-6</c:v>
                </c:pt>
                <c:pt idx="3024">
                  <c:v>1.5853057628368999E-6</c:v>
                </c:pt>
                <c:pt idx="3025">
                  <c:v>1.5853057628368999E-6</c:v>
                </c:pt>
                <c:pt idx="3026">
                  <c:v>1.5853057628368999E-6</c:v>
                </c:pt>
                <c:pt idx="3027">
                  <c:v>1.5853057628368999E-6</c:v>
                </c:pt>
                <c:pt idx="3028">
                  <c:v>1.5853907887622E-6</c:v>
                </c:pt>
                <c:pt idx="3029">
                  <c:v>1.5853907887622E-6</c:v>
                </c:pt>
                <c:pt idx="3030">
                  <c:v>1.5853907887622E-6</c:v>
                </c:pt>
                <c:pt idx="3031">
                  <c:v>1.5853907887622E-6</c:v>
                </c:pt>
                <c:pt idx="3032">
                  <c:v>1.5853907887622E-6</c:v>
                </c:pt>
                <c:pt idx="3033">
                  <c:v>1.5853907887622E-6</c:v>
                </c:pt>
                <c:pt idx="3034">
                  <c:v>1.5853907887622E-6</c:v>
                </c:pt>
                <c:pt idx="3035">
                  <c:v>1.5853907887622E-6</c:v>
                </c:pt>
                <c:pt idx="3036">
                  <c:v>1.5853907887622E-6</c:v>
                </c:pt>
                <c:pt idx="3037">
                  <c:v>1.5853907887622E-6</c:v>
                </c:pt>
                <c:pt idx="3038">
                  <c:v>1.5853907887622E-6</c:v>
                </c:pt>
                <c:pt idx="3039">
                  <c:v>1.5853907887622E-6</c:v>
                </c:pt>
                <c:pt idx="3040">
                  <c:v>1.5853907887622E-6</c:v>
                </c:pt>
                <c:pt idx="3041">
                  <c:v>1.5853907887622E-6</c:v>
                </c:pt>
                <c:pt idx="3042">
                  <c:v>1.5853907887622E-6</c:v>
                </c:pt>
                <c:pt idx="3043">
                  <c:v>1.5857662635078001E-6</c:v>
                </c:pt>
                <c:pt idx="3044">
                  <c:v>1.5857662635078001E-6</c:v>
                </c:pt>
                <c:pt idx="3045">
                  <c:v>1.5857662635078001E-6</c:v>
                </c:pt>
                <c:pt idx="3046">
                  <c:v>1.5857662635078001E-6</c:v>
                </c:pt>
                <c:pt idx="3047">
                  <c:v>1.5857662635078001E-6</c:v>
                </c:pt>
                <c:pt idx="3048">
                  <c:v>1.5857662635078001E-6</c:v>
                </c:pt>
                <c:pt idx="3049">
                  <c:v>1.5857662635078001E-6</c:v>
                </c:pt>
                <c:pt idx="3050">
                  <c:v>1.5857662635078001E-6</c:v>
                </c:pt>
                <c:pt idx="3051">
                  <c:v>1.5857662635078001E-6</c:v>
                </c:pt>
                <c:pt idx="3052">
                  <c:v>1.5857662635078001E-6</c:v>
                </c:pt>
                <c:pt idx="3053">
                  <c:v>1.5857662635078001E-6</c:v>
                </c:pt>
                <c:pt idx="3054">
                  <c:v>1.5857662635078001E-6</c:v>
                </c:pt>
                <c:pt idx="3055">
                  <c:v>1.5857662635078001E-6</c:v>
                </c:pt>
                <c:pt idx="3056">
                  <c:v>1.5858580788646001E-6</c:v>
                </c:pt>
                <c:pt idx="3057">
                  <c:v>1.5858580788646001E-6</c:v>
                </c:pt>
                <c:pt idx="3058">
                  <c:v>1.5858580788646001E-6</c:v>
                </c:pt>
                <c:pt idx="3059">
                  <c:v>1.5858580788646001E-6</c:v>
                </c:pt>
                <c:pt idx="3060">
                  <c:v>1.5858580788646001E-6</c:v>
                </c:pt>
                <c:pt idx="3061">
                  <c:v>1.5858580788646001E-6</c:v>
                </c:pt>
                <c:pt idx="3062">
                  <c:v>1.5858580788646001E-6</c:v>
                </c:pt>
                <c:pt idx="3063">
                  <c:v>1.5858580788646001E-6</c:v>
                </c:pt>
                <c:pt idx="3064">
                  <c:v>1.5858580788646001E-6</c:v>
                </c:pt>
                <c:pt idx="3065">
                  <c:v>1.5858580788646001E-6</c:v>
                </c:pt>
                <c:pt idx="3066">
                  <c:v>1.5858580788646001E-6</c:v>
                </c:pt>
                <c:pt idx="3067">
                  <c:v>1.5858580788646001E-6</c:v>
                </c:pt>
                <c:pt idx="3068">
                  <c:v>1.5858580788646001E-6</c:v>
                </c:pt>
                <c:pt idx="3069">
                  <c:v>1.5858580788646001E-6</c:v>
                </c:pt>
                <c:pt idx="3070">
                  <c:v>1.5858580788646001E-6</c:v>
                </c:pt>
                <c:pt idx="3071">
                  <c:v>1.5858580788646001E-6</c:v>
                </c:pt>
                <c:pt idx="3072">
                  <c:v>1.5858580788646001E-6</c:v>
                </c:pt>
                <c:pt idx="3073">
                  <c:v>1.5859480938855001E-6</c:v>
                </c:pt>
                <c:pt idx="3074">
                  <c:v>1.5859480938855001E-6</c:v>
                </c:pt>
                <c:pt idx="3075">
                  <c:v>1.5859480938855001E-6</c:v>
                </c:pt>
                <c:pt idx="3076">
                  <c:v>1.5859480938855001E-6</c:v>
                </c:pt>
                <c:pt idx="3077">
                  <c:v>1.5859480938855001E-6</c:v>
                </c:pt>
                <c:pt idx="3078">
                  <c:v>1.5859480938855001E-6</c:v>
                </c:pt>
                <c:pt idx="3079">
                  <c:v>1.5859480938855001E-6</c:v>
                </c:pt>
                <c:pt idx="3080">
                  <c:v>1.5859480938855001E-6</c:v>
                </c:pt>
                <c:pt idx="3081">
                  <c:v>1.5859480938855001E-6</c:v>
                </c:pt>
                <c:pt idx="3082">
                  <c:v>1.5860652871736999E-6</c:v>
                </c:pt>
                <c:pt idx="3083">
                  <c:v>1.5860652871736999E-6</c:v>
                </c:pt>
                <c:pt idx="3084">
                  <c:v>1.5860652871736999E-6</c:v>
                </c:pt>
                <c:pt idx="3085">
                  <c:v>1.5860652871736999E-6</c:v>
                </c:pt>
                <c:pt idx="3086">
                  <c:v>1.5860652871736999E-6</c:v>
                </c:pt>
                <c:pt idx="3087">
                  <c:v>1.5860652871736999E-6</c:v>
                </c:pt>
                <c:pt idx="3088">
                  <c:v>1.5860652871736999E-6</c:v>
                </c:pt>
                <c:pt idx="3089">
                  <c:v>1.5860652871736999E-6</c:v>
                </c:pt>
                <c:pt idx="3090">
                  <c:v>1.5860652871736999E-6</c:v>
                </c:pt>
                <c:pt idx="3091">
                  <c:v>1.5860652871736999E-6</c:v>
                </c:pt>
                <c:pt idx="3092">
                  <c:v>1.5860652871736999E-6</c:v>
                </c:pt>
                <c:pt idx="3093">
                  <c:v>1.5860652871736999E-6</c:v>
                </c:pt>
                <c:pt idx="3094">
                  <c:v>1.5860652871736999E-6</c:v>
                </c:pt>
                <c:pt idx="3095">
                  <c:v>1.5860652871736999E-6</c:v>
                </c:pt>
                <c:pt idx="3096">
                  <c:v>1.5860652871736999E-6</c:v>
                </c:pt>
                <c:pt idx="3097">
                  <c:v>1.5860652871736999E-6</c:v>
                </c:pt>
                <c:pt idx="3098">
                  <c:v>1.5860652871736999E-6</c:v>
                </c:pt>
                <c:pt idx="3099">
                  <c:v>1.5860652871736999E-6</c:v>
                </c:pt>
                <c:pt idx="3100">
                  <c:v>1.5860652871736999E-6</c:v>
                </c:pt>
                <c:pt idx="3101">
                  <c:v>1.5862765001766001E-6</c:v>
                </c:pt>
                <c:pt idx="3102">
                  <c:v>1.5862765001766001E-6</c:v>
                </c:pt>
                <c:pt idx="3103">
                  <c:v>1.5862765001766001E-6</c:v>
                </c:pt>
                <c:pt idx="3104">
                  <c:v>1.5862765001766001E-6</c:v>
                </c:pt>
                <c:pt idx="3105">
                  <c:v>1.5862765001766001E-6</c:v>
                </c:pt>
                <c:pt idx="3106">
                  <c:v>1.5862765001766001E-6</c:v>
                </c:pt>
                <c:pt idx="3107">
                  <c:v>1.5862765001766001E-6</c:v>
                </c:pt>
                <c:pt idx="3108">
                  <c:v>1.5862765001766001E-6</c:v>
                </c:pt>
                <c:pt idx="3109">
                  <c:v>1.5862765001766001E-6</c:v>
                </c:pt>
                <c:pt idx="3110">
                  <c:v>1.5862765001766001E-6</c:v>
                </c:pt>
                <c:pt idx="3111">
                  <c:v>1.5862765001766001E-6</c:v>
                </c:pt>
                <c:pt idx="3112">
                  <c:v>1.5862765001766001E-6</c:v>
                </c:pt>
                <c:pt idx="3113">
                  <c:v>1.5862765001766001E-6</c:v>
                </c:pt>
                <c:pt idx="3114">
                  <c:v>1.5862765001766001E-6</c:v>
                </c:pt>
                <c:pt idx="3115">
                  <c:v>1.5862765001766001E-6</c:v>
                </c:pt>
                <c:pt idx="3116">
                  <c:v>1.5862765001766001E-6</c:v>
                </c:pt>
                <c:pt idx="3117">
                  <c:v>1.5864059226625001E-6</c:v>
                </c:pt>
                <c:pt idx="3118">
                  <c:v>1.5864059226625001E-6</c:v>
                </c:pt>
                <c:pt idx="3119">
                  <c:v>1.5864059226625001E-6</c:v>
                </c:pt>
                <c:pt idx="3120">
                  <c:v>1.5864059226625001E-6</c:v>
                </c:pt>
                <c:pt idx="3121">
                  <c:v>1.5864059226625001E-6</c:v>
                </c:pt>
                <c:pt idx="3122">
                  <c:v>1.5864059226625001E-6</c:v>
                </c:pt>
                <c:pt idx="3123">
                  <c:v>1.5864059226625001E-6</c:v>
                </c:pt>
                <c:pt idx="3124">
                  <c:v>1.5864059226625001E-6</c:v>
                </c:pt>
                <c:pt idx="3125">
                  <c:v>1.5864059226625001E-6</c:v>
                </c:pt>
                <c:pt idx="3126">
                  <c:v>1.5864059226625001E-6</c:v>
                </c:pt>
                <c:pt idx="3127">
                  <c:v>1.5864059226625001E-6</c:v>
                </c:pt>
                <c:pt idx="3128">
                  <c:v>1.5864059226625001E-6</c:v>
                </c:pt>
                <c:pt idx="3129">
                  <c:v>1.5864059226625001E-6</c:v>
                </c:pt>
                <c:pt idx="3130">
                  <c:v>1.5864059226625001E-6</c:v>
                </c:pt>
                <c:pt idx="3131">
                  <c:v>1.5864059226625001E-6</c:v>
                </c:pt>
                <c:pt idx="3132">
                  <c:v>1.5864059226625001E-6</c:v>
                </c:pt>
                <c:pt idx="3133">
                  <c:v>1.5864059226625001E-6</c:v>
                </c:pt>
                <c:pt idx="3134">
                  <c:v>1.5864059226625001E-6</c:v>
                </c:pt>
                <c:pt idx="3135">
                  <c:v>1.5864059226625001E-6</c:v>
                </c:pt>
                <c:pt idx="3136">
                  <c:v>1.5864059226625001E-6</c:v>
                </c:pt>
                <c:pt idx="3137">
                  <c:v>1.5864059226625001E-6</c:v>
                </c:pt>
                <c:pt idx="3138">
                  <c:v>1.5864059226625001E-6</c:v>
                </c:pt>
                <c:pt idx="3139">
                  <c:v>1.5864059226625001E-6</c:v>
                </c:pt>
                <c:pt idx="3140">
                  <c:v>1.5864059226625001E-6</c:v>
                </c:pt>
                <c:pt idx="3141">
                  <c:v>1.5864059226625001E-6</c:v>
                </c:pt>
                <c:pt idx="3142">
                  <c:v>1.5864059226625001E-6</c:v>
                </c:pt>
                <c:pt idx="3143">
                  <c:v>1.5864059226625001E-6</c:v>
                </c:pt>
                <c:pt idx="3144">
                  <c:v>1.5864059226625001E-6</c:v>
                </c:pt>
                <c:pt idx="3145">
                  <c:v>1.5864059226625001E-6</c:v>
                </c:pt>
                <c:pt idx="3146">
                  <c:v>1.5864059226625001E-6</c:v>
                </c:pt>
                <c:pt idx="3147">
                  <c:v>1.5864059226625001E-6</c:v>
                </c:pt>
                <c:pt idx="3148">
                  <c:v>1.5864059226625001E-6</c:v>
                </c:pt>
                <c:pt idx="3149">
                  <c:v>1.5864059226625001E-6</c:v>
                </c:pt>
                <c:pt idx="3150">
                  <c:v>1.5864059226625001E-6</c:v>
                </c:pt>
                <c:pt idx="3151">
                  <c:v>1.5864059226625001E-6</c:v>
                </c:pt>
                <c:pt idx="3152">
                  <c:v>1.5864059226625001E-6</c:v>
                </c:pt>
                <c:pt idx="3153">
                  <c:v>1.5864059226625001E-6</c:v>
                </c:pt>
                <c:pt idx="3154">
                  <c:v>1.5864059226625001E-6</c:v>
                </c:pt>
                <c:pt idx="3155">
                  <c:v>1.5864059226625001E-6</c:v>
                </c:pt>
                <c:pt idx="3156">
                  <c:v>1.5864975352412001E-6</c:v>
                </c:pt>
                <c:pt idx="3157">
                  <c:v>1.5864975352412001E-6</c:v>
                </c:pt>
                <c:pt idx="3158">
                  <c:v>1.5864975352412001E-6</c:v>
                </c:pt>
                <c:pt idx="3159">
                  <c:v>1.5864975352412001E-6</c:v>
                </c:pt>
                <c:pt idx="3160">
                  <c:v>1.5864975352412001E-6</c:v>
                </c:pt>
                <c:pt idx="3161">
                  <c:v>1.5864975352412001E-6</c:v>
                </c:pt>
                <c:pt idx="3162">
                  <c:v>1.5864975352412001E-6</c:v>
                </c:pt>
                <c:pt idx="3163">
                  <c:v>1.5864975352412001E-6</c:v>
                </c:pt>
                <c:pt idx="3164">
                  <c:v>1.5864975352412001E-6</c:v>
                </c:pt>
                <c:pt idx="3165">
                  <c:v>1.5864975352412001E-6</c:v>
                </c:pt>
                <c:pt idx="3166">
                  <c:v>1.5864975352412001E-6</c:v>
                </c:pt>
                <c:pt idx="3167">
                  <c:v>1.5864975352412001E-6</c:v>
                </c:pt>
                <c:pt idx="3168">
                  <c:v>1.5865141474464001E-6</c:v>
                </c:pt>
                <c:pt idx="3169">
                  <c:v>1.5865141474464001E-6</c:v>
                </c:pt>
                <c:pt idx="3170">
                  <c:v>1.5865141474464001E-6</c:v>
                </c:pt>
                <c:pt idx="3171">
                  <c:v>1.586546617761E-6</c:v>
                </c:pt>
                <c:pt idx="3172">
                  <c:v>1.586546617761E-6</c:v>
                </c:pt>
                <c:pt idx="3173">
                  <c:v>1.586546617761E-6</c:v>
                </c:pt>
                <c:pt idx="3174">
                  <c:v>1.5866231673828001E-6</c:v>
                </c:pt>
                <c:pt idx="3175">
                  <c:v>1.5866231673828001E-6</c:v>
                </c:pt>
                <c:pt idx="3176">
                  <c:v>1.5866231673828001E-6</c:v>
                </c:pt>
                <c:pt idx="3177">
                  <c:v>1.5866231673828001E-6</c:v>
                </c:pt>
                <c:pt idx="3178">
                  <c:v>1.5866231673828001E-6</c:v>
                </c:pt>
                <c:pt idx="3179">
                  <c:v>1.5866231673828001E-6</c:v>
                </c:pt>
                <c:pt idx="3180">
                  <c:v>1.5866231673828001E-6</c:v>
                </c:pt>
                <c:pt idx="3181">
                  <c:v>1.5866231673828001E-6</c:v>
                </c:pt>
                <c:pt idx="3182">
                  <c:v>1.5866231673828001E-6</c:v>
                </c:pt>
                <c:pt idx="3183">
                  <c:v>1.5867493481553999E-6</c:v>
                </c:pt>
                <c:pt idx="3184">
                  <c:v>1.5867493481553999E-6</c:v>
                </c:pt>
                <c:pt idx="3185">
                  <c:v>1.5867493481553999E-6</c:v>
                </c:pt>
                <c:pt idx="3186">
                  <c:v>1.5867493481553999E-6</c:v>
                </c:pt>
                <c:pt idx="3187">
                  <c:v>1.5867493481553999E-6</c:v>
                </c:pt>
                <c:pt idx="3188">
                  <c:v>1.5867493481553999E-6</c:v>
                </c:pt>
                <c:pt idx="3189">
                  <c:v>1.5867493481553999E-6</c:v>
                </c:pt>
                <c:pt idx="3190">
                  <c:v>1.5867493481553999E-6</c:v>
                </c:pt>
                <c:pt idx="3191">
                  <c:v>1.5867493481553999E-6</c:v>
                </c:pt>
                <c:pt idx="3192">
                  <c:v>1.5867943672227E-6</c:v>
                </c:pt>
                <c:pt idx="3193">
                  <c:v>1.5867943672227E-6</c:v>
                </c:pt>
                <c:pt idx="3194">
                  <c:v>1.5867943672227E-6</c:v>
                </c:pt>
                <c:pt idx="3195">
                  <c:v>1.5867943672227E-6</c:v>
                </c:pt>
                <c:pt idx="3196">
                  <c:v>1.5867943672227E-6</c:v>
                </c:pt>
                <c:pt idx="3197">
                  <c:v>1.5867943672227E-6</c:v>
                </c:pt>
                <c:pt idx="3198">
                  <c:v>1.5867943672227E-6</c:v>
                </c:pt>
                <c:pt idx="3199">
                  <c:v>1.5867943672227E-6</c:v>
                </c:pt>
                <c:pt idx="3200">
                  <c:v>1.5867943672227E-6</c:v>
                </c:pt>
                <c:pt idx="3201">
                  <c:v>1.5868199244855001E-6</c:v>
                </c:pt>
                <c:pt idx="3202">
                  <c:v>1.5868199244855001E-6</c:v>
                </c:pt>
                <c:pt idx="3203">
                  <c:v>1.5868199244855001E-6</c:v>
                </c:pt>
                <c:pt idx="3204">
                  <c:v>1.5868199244855001E-6</c:v>
                </c:pt>
                <c:pt idx="3205">
                  <c:v>1.5868557563986E-6</c:v>
                </c:pt>
                <c:pt idx="3206">
                  <c:v>1.5868557563986E-6</c:v>
                </c:pt>
                <c:pt idx="3207">
                  <c:v>1.5868557563986E-6</c:v>
                </c:pt>
                <c:pt idx="3208">
                  <c:v>1.5870294243508E-6</c:v>
                </c:pt>
                <c:pt idx="3209">
                  <c:v>1.5870294243508E-6</c:v>
                </c:pt>
                <c:pt idx="3210">
                  <c:v>1.5870294243508E-6</c:v>
                </c:pt>
                <c:pt idx="3211">
                  <c:v>1.5870294243508E-6</c:v>
                </c:pt>
                <c:pt idx="3212">
                  <c:v>1.5870294243508E-6</c:v>
                </c:pt>
                <c:pt idx="3213">
                  <c:v>1.5870294243508E-6</c:v>
                </c:pt>
                <c:pt idx="3214">
                  <c:v>1.5870294243508E-6</c:v>
                </c:pt>
                <c:pt idx="3215">
                  <c:v>1.5872304138742999E-6</c:v>
                </c:pt>
                <c:pt idx="3216">
                  <c:v>1.5872304138742999E-6</c:v>
                </c:pt>
                <c:pt idx="3217">
                  <c:v>1.5872304138742999E-6</c:v>
                </c:pt>
                <c:pt idx="3218">
                  <c:v>1.5872304138742999E-6</c:v>
                </c:pt>
                <c:pt idx="3219">
                  <c:v>1.5872304138742999E-6</c:v>
                </c:pt>
                <c:pt idx="3220">
                  <c:v>1.5872304138742999E-6</c:v>
                </c:pt>
                <c:pt idx="3221">
                  <c:v>1.5872304138742999E-6</c:v>
                </c:pt>
                <c:pt idx="3222">
                  <c:v>1.5872304138742999E-6</c:v>
                </c:pt>
                <c:pt idx="3223">
                  <c:v>1.5872304138742999E-6</c:v>
                </c:pt>
                <c:pt idx="3224">
                  <c:v>1.5872304138742999E-6</c:v>
                </c:pt>
                <c:pt idx="3225">
                  <c:v>1.5872304138742999E-6</c:v>
                </c:pt>
                <c:pt idx="3226">
                  <c:v>1.5872304138742999E-6</c:v>
                </c:pt>
                <c:pt idx="3227">
                  <c:v>1.5872304138742999E-6</c:v>
                </c:pt>
                <c:pt idx="3228">
                  <c:v>1.5872304138742999E-6</c:v>
                </c:pt>
                <c:pt idx="3229">
                  <c:v>1.5872304138742999E-6</c:v>
                </c:pt>
                <c:pt idx="3230">
                  <c:v>1.5872304138742999E-6</c:v>
                </c:pt>
                <c:pt idx="3231">
                  <c:v>1.5872304138742999E-6</c:v>
                </c:pt>
                <c:pt idx="3232">
                  <c:v>1.5872304138742999E-6</c:v>
                </c:pt>
                <c:pt idx="3233">
                  <c:v>1.5872304138742999E-6</c:v>
                </c:pt>
                <c:pt idx="3234">
                  <c:v>1.5872304138742999E-6</c:v>
                </c:pt>
                <c:pt idx="3235">
                  <c:v>1.5872304138742999E-6</c:v>
                </c:pt>
                <c:pt idx="3236">
                  <c:v>1.5872304138742999E-6</c:v>
                </c:pt>
                <c:pt idx="3237">
                  <c:v>1.5872304138742999E-6</c:v>
                </c:pt>
                <c:pt idx="3238">
                  <c:v>1.5872304138742999E-6</c:v>
                </c:pt>
                <c:pt idx="3239">
                  <c:v>1.5872304138742999E-6</c:v>
                </c:pt>
                <c:pt idx="3240">
                  <c:v>1.5872304138742999E-6</c:v>
                </c:pt>
                <c:pt idx="3241">
                  <c:v>1.5872304138742999E-6</c:v>
                </c:pt>
                <c:pt idx="3242">
                  <c:v>1.5872304138742999E-6</c:v>
                </c:pt>
                <c:pt idx="3243">
                  <c:v>1.5872304138742999E-6</c:v>
                </c:pt>
                <c:pt idx="3244">
                  <c:v>1.5872304138742999E-6</c:v>
                </c:pt>
                <c:pt idx="3245">
                  <c:v>1.5872304138742999E-6</c:v>
                </c:pt>
                <c:pt idx="3246">
                  <c:v>1.5872304138742999E-6</c:v>
                </c:pt>
                <c:pt idx="3247">
                  <c:v>1.5872304138742999E-6</c:v>
                </c:pt>
                <c:pt idx="3248">
                  <c:v>1.5872304138742999E-6</c:v>
                </c:pt>
                <c:pt idx="3249">
                  <c:v>1.5872304138742999E-6</c:v>
                </c:pt>
                <c:pt idx="3250">
                  <c:v>1.5872304138742999E-6</c:v>
                </c:pt>
                <c:pt idx="3251">
                  <c:v>1.5872304138742999E-6</c:v>
                </c:pt>
                <c:pt idx="3252">
                  <c:v>1.5872304138742999E-6</c:v>
                </c:pt>
                <c:pt idx="3253">
                  <c:v>1.5875759103390001E-6</c:v>
                </c:pt>
                <c:pt idx="3254">
                  <c:v>1.5875759103390001E-6</c:v>
                </c:pt>
                <c:pt idx="3255">
                  <c:v>1.5875759103390001E-6</c:v>
                </c:pt>
                <c:pt idx="3256">
                  <c:v>1.5875759103390001E-6</c:v>
                </c:pt>
                <c:pt idx="3257">
                  <c:v>1.5875759103390001E-6</c:v>
                </c:pt>
                <c:pt idx="3258">
                  <c:v>1.587611423531E-6</c:v>
                </c:pt>
                <c:pt idx="3259">
                  <c:v>1.587611423531E-6</c:v>
                </c:pt>
                <c:pt idx="3260">
                  <c:v>1.587611423531E-6</c:v>
                </c:pt>
                <c:pt idx="3261">
                  <c:v>1.587611423531E-6</c:v>
                </c:pt>
                <c:pt idx="3262">
                  <c:v>1.587611423531E-6</c:v>
                </c:pt>
                <c:pt idx="3263">
                  <c:v>1.587611423531E-6</c:v>
                </c:pt>
                <c:pt idx="3264">
                  <c:v>1.587611423531E-6</c:v>
                </c:pt>
                <c:pt idx="3265">
                  <c:v>1.587611423531E-6</c:v>
                </c:pt>
                <c:pt idx="3266">
                  <c:v>1.587611423531E-6</c:v>
                </c:pt>
                <c:pt idx="3267">
                  <c:v>1.587611423531E-6</c:v>
                </c:pt>
                <c:pt idx="3268">
                  <c:v>1.587611423531E-6</c:v>
                </c:pt>
                <c:pt idx="3269">
                  <c:v>1.587611423531E-6</c:v>
                </c:pt>
                <c:pt idx="3270">
                  <c:v>1.587611423531E-6</c:v>
                </c:pt>
                <c:pt idx="3271">
                  <c:v>1.587611423531E-6</c:v>
                </c:pt>
                <c:pt idx="3272">
                  <c:v>1.5877386690752001E-6</c:v>
                </c:pt>
                <c:pt idx="3273">
                  <c:v>1.5877386690752001E-6</c:v>
                </c:pt>
                <c:pt idx="3274">
                  <c:v>1.5877386690752001E-6</c:v>
                </c:pt>
                <c:pt idx="3275">
                  <c:v>1.5877386690752001E-6</c:v>
                </c:pt>
                <c:pt idx="3276">
                  <c:v>1.5877386690752001E-6</c:v>
                </c:pt>
                <c:pt idx="3277">
                  <c:v>1.5877386690752001E-6</c:v>
                </c:pt>
                <c:pt idx="3278">
                  <c:v>1.5877386690752001E-6</c:v>
                </c:pt>
                <c:pt idx="3279">
                  <c:v>1.5877386690752001E-6</c:v>
                </c:pt>
                <c:pt idx="3280">
                  <c:v>1.5877386690752001E-6</c:v>
                </c:pt>
                <c:pt idx="3281">
                  <c:v>1.5877386690752001E-6</c:v>
                </c:pt>
                <c:pt idx="3282">
                  <c:v>1.5877386690752001E-6</c:v>
                </c:pt>
                <c:pt idx="3283">
                  <c:v>1.5877386690752001E-6</c:v>
                </c:pt>
                <c:pt idx="3284">
                  <c:v>1.5877386690752001E-6</c:v>
                </c:pt>
                <c:pt idx="3285">
                  <c:v>1.587853126825E-6</c:v>
                </c:pt>
                <c:pt idx="3286">
                  <c:v>1.587853126825E-6</c:v>
                </c:pt>
                <c:pt idx="3287">
                  <c:v>1.587853126825E-6</c:v>
                </c:pt>
                <c:pt idx="3288">
                  <c:v>1.587853126825E-6</c:v>
                </c:pt>
                <c:pt idx="3289">
                  <c:v>1.587853126825E-6</c:v>
                </c:pt>
                <c:pt idx="3290">
                  <c:v>1.587853126825E-6</c:v>
                </c:pt>
                <c:pt idx="3291">
                  <c:v>1.587853126825E-6</c:v>
                </c:pt>
                <c:pt idx="3292">
                  <c:v>1.587853126825E-6</c:v>
                </c:pt>
                <c:pt idx="3293">
                  <c:v>1.587853126825E-6</c:v>
                </c:pt>
                <c:pt idx="3294">
                  <c:v>1.587853126825E-6</c:v>
                </c:pt>
                <c:pt idx="3295">
                  <c:v>1.587853126825E-6</c:v>
                </c:pt>
                <c:pt idx="3296">
                  <c:v>1.587853126825E-6</c:v>
                </c:pt>
                <c:pt idx="3297">
                  <c:v>1.587853126825E-6</c:v>
                </c:pt>
                <c:pt idx="3298">
                  <c:v>1.587853126825E-6</c:v>
                </c:pt>
                <c:pt idx="3299">
                  <c:v>1.587853126825E-6</c:v>
                </c:pt>
                <c:pt idx="3300">
                  <c:v>1.587853126825E-6</c:v>
                </c:pt>
                <c:pt idx="3301">
                  <c:v>1.587853126825E-6</c:v>
                </c:pt>
                <c:pt idx="3302">
                  <c:v>1.587853126825E-6</c:v>
                </c:pt>
                <c:pt idx="3303">
                  <c:v>1.587853126825E-6</c:v>
                </c:pt>
                <c:pt idx="3304">
                  <c:v>1.587853126825E-6</c:v>
                </c:pt>
                <c:pt idx="3305">
                  <c:v>1.587853126825E-6</c:v>
                </c:pt>
                <c:pt idx="3306">
                  <c:v>1.587853126825E-6</c:v>
                </c:pt>
                <c:pt idx="3307">
                  <c:v>1.587853126825E-6</c:v>
                </c:pt>
                <c:pt idx="3308">
                  <c:v>1.587853126825E-6</c:v>
                </c:pt>
                <c:pt idx="3309">
                  <c:v>1.587853126825E-6</c:v>
                </c:pt>
                <c:pt idx="3310">
                  <c:v>1.587853126825E-6</c:v>
                </c:pt>
                <c:pt idx="3311">
                  <c:v>1.587853126825E-6</c:v>
                </c:pt>
                <c:pt idx="3312">
                  <c:v>1.587853126825E-6</c:v>
                </c:pt>
                <c:pt idx="3313">
                  <c:v>1.587853126825E-6</c:v>
                </c:pt>
                <c:pt idx="3314">
                  <c:v>1.587853126825E-6</c:v>
                </c:pt>
                <c:pt idx="3315">
                  <c:v>1.587853126825E-6</c:v>
                </c:pt>
                <c:pt idx="3316">
                  <c:v>1.5878534293783999E-6</c:v>
                </c:pt>
                <c:pt idx="3317">
                  <c:v>1.5878534293783999E-6</c:v>
                </c:pt>
                <c:pt idx="3318">
                  <c:v>1.5878534293783999E-6</c:v>
                </c:pt>
                <c:pt idx="3319">
                  <c:v>1.5878534293783999E-6</c:v>
                </c:pt>
                <c:pt idx="3320">
                  <c:v>1.5878534293783999E-6</c:v>
                </c:pt>
                <c:pt idx="3321">
                  <c:v>1.5878534293783999E-6</c:v>
                </c:pt>
                <c:pt idx="3322">
                  <c:v>1.5878534293783999E-6</c:v>
                </c:pt>
                <c:pt idx="3323">
                  <c:v>1.5878534293783999E-6</c:v>
                </c:pt>
                <c:pt idx="3324">
                  <c:v>1.5878534293783999E-6</c:v>
                </c:pt>
                <c:pt idx="3325">
                  <c:v>1.5878534293783999E-6</c:v>
                </c:pt>
                <c:pt idx="3326">
                  <c:v>1.5878534293783999E-6</c:v>
                </c:pt>
                <c:pt idx="3327">
                  <c:v>1.5878534293783999E-6</c:v>
                </c:pt>
                <c:pt idx="3328">
                  <c:v>1.5878534293783999E-6</c:v>
                </c:pt>
                <c:pt idx="3329">
                  <c:v>1.5878534293783999E-6</c:v>
                </c:pt>
                <c:pt idx="3330">
                  <c:v>1.5878534293783999E-6</c:v>
                </c:pt>
                <c:pt idx="3331">
                  <c:v>1.5879577163066001E-6</c:v>
                </c:pt>
                <c:pt idx="3332">
                  <c:v>1.5879577163066001E-6</c:v>
                </c:pt>
                <c:pt idx="3333">
                  <c:v>1.5879577163066001E-6</c:v>
                </c:pt>
                <c:pt idx="3334">
                  <c:v>1.5879577163066001E-6</c:v>
                </c:pt>
                <c:pt idx="3335">
                  <c:v>1.5879577163066001E-6</c:v>
                </c:pt>
                <c:pt idx="3336">
                  <c:v>1.5879577163066001E-6</c:v>
                </c:pt>
                <c:pt idx="3337">
                  <c:v>1.5879577163066001E-6</c:v>
                </c:pt>
                <c:pt idx="3338">
                  <c:v>1.5879577163066001E-6</c:v>
                </c:pt>
                <c:pt idx="3339">
                  <c:v>1.5879577163066001E-6</c:v>
                </c:pt>
                <c:pt idx="3340">
                  <c:v>1.5879577163066001E-6</c:v>
                </c:pt>
                <c:pt idx="3341">
                  <c:v>1.5879577163066001E-6</c:v>
                </c:pt>
                <c:pt idx="3342">
                  <c:v>1.5880866314597E-6</c:v>
                </c:pt>
                <c:pt idx="3343">
                  <c:v>1.5880866314597E-6</c:v>
                </c:pt>
                <c:pt idx="3344">
                  <c:v>1.5880866314597E-6</c:v>
                </c:pt>
                <c:pt idx="3345">
                  <c:v>1.5880866314597E-6</c:v>
                </c:pt>
                <c:pt idx="3346">
                  <c:v>1.5880866314597E-6</c:v>
                </c:pt>
                <c:pt idx="3347">
                  <c:v>1.5881731414289E-6</c:v>
                </c:pt>
                <c:pt idx="3348">
                  <c:v>1.5881731414289E-6</c:v>
                </c:pt>
                <c:pt idx="3349">
                  <c:v>1.5881731414289E-6</c:v>
                </c:pt>
                <c:pt idx="3350">
                  <c:v>1.5881731414289E-6</c:v>
                </c:pt>
                <c:pt idx="3351">
                  <c:v>1.5881731414289E-6</c:v>
                </c:pt>
                <c:pt idx="3352">
                  <c:v>1.5881731414289E-6</c:v>
                </c:pt>
                <c:pt idx="3353">
                  <c:v>1.5882358733565999E-6</c:v>
                </c:pt>
                <c:pt idx="3354">
                  <c:v>1.5882358733565999E-6</c:v>
                </c:pt>
                <c:pt idx="3355">
                  <c:v>1.5882358733565999E-6</c:v>
                </c:pt>
                <c:pt idx="3356">
                  <c:v>1.5882358733565999E-6</c:v>
                </c:pt>
                <c:pt idx="3357">
                  <c:v>1.5882358733565999E-6</c:v>
                </c:pt>
                <c:pt idx="3358">
                  <c:v>1.5882358733565999E-6</c:v>
                </c:pt>
                <c:pt idx="3359">
                  <c:v>1.5882358733565999E-6</c:v>
                </c:pt>
                <c:pt idx="3360">
                  <c:v>1.5882358733565999E-6</c:v>
                </c:pt>
                <c:pt idx="3361">
                  <c:v>1.5882358733565999E-6</c:v>
                </c:pt>
                <c:pt idx="3362">
                  <c:v>1.5882358733565999E-6</c:v>
                </c:pt>
                <c:pt idx="3363">
                  <c:v>1.5885396396238999E-6</c:v>
                </c:pt>
                <c:pt idx="3364">
                  <c:v>1.5885396396238999E-6</c:v>
                </c:pt>
                <c:pt idx="3365">
                  <c:v>1.5885396396238999E-6</c:v>
                </c:pt>
                <c:pt idx="3366">
                  <c:v>1.5885396396238999E-6</c:v>
                </c:pt>
                <c:pt idx="3367">
                  <c:v>1.5885396396238999E-6</c:v>
                </c:pt>
                <c:pt idx="3368">
                  <c:v>1.5885784513590001E-6</c:v>
                </c:pt>
                <c:pt idx="3369">
                  <c:v>1.5885784513590001E-6</c:v>
                </c:pt>
                <c:pt idx="3370">
                  <c:v>1.5885784513590001E-6</c:v>
                </c:pt>
                <c:pt idx="3371">
                  <c:v>1.5885784513590001E-6</c:v>
                </c:pt>
                <c:pt idx="3372">
                  <c:v>1.5885784513590001E-6</c:v>
                </c:pt>
                <c:pt idx="3373">
                  <c:v>1.5885784513590001E-6</c:v>
                </c:pt>
                <c:pt idx="3374">
                  <c:v>1.5885784513590001E-6</c:v>
                </c:pt>
                <c:pt idx="3375">
                  <c:v>1.5885784513590001E-6</c:v>
                </c:pt>
                <c:pt idx="3376">
                  <c:v>1.5885784513590001E-6</c:v>
                </c:pt>
                <c:pt idx="3377">
                  <c:v>1.5885784513590001E-6</c:v>
                </c:pt>
                <c:pt idx="3378">
                  <c:v>1.5885784513590001E-6</c:v>
                </c:pt>
                <c:pt idx="3379">
                  <c:v>1.5885784513590001E-6</c:v>
                </c:pt>
                <c:pt idx="3380">
                  <c:v>1.5885784513590001E-6</c:v>
                </c:pt>
                <c:pt idx="3381">
                  <c:v>1.5885784513590001E-6</c:v>
                </c:pt>
                <c:pt idx="3382">
                  <c:v>1.5885784513590001E-6</c:v>
                </c:pt>
                <c:pt idx="3383">
                  <c:v>1.5885784513590001E-6</c:v>
                </c:pt>
                <c:pt idx="3384">
                  <c:v>1.5885784513590001E-6</c:v>
                </c:pt>
                <c:pt idx="3385">
                  <c:v>1.5885784513590001E-6</c:v>
                </c:pt>
                <c:pt idx="3386">
                  <c:v>1.5885784513590001E-6</c:v>
                </c:pt>
                <c:pt idx="3387">
                  <c:v>1.5885784513590001E-6</c:v>
                </c:pt>
                <c:pt idx="3388">
                  <c:v>1.5885784513590001E-6</c:v>
                </c:pt>
                <c:pt idx="3389">
                  <c:v>1.5885784513590001E-6</c:v>
                </c:pt>
                <c:pt idx="3390">
                  <c:v>1.5885784513590001E-6</c:v>
                </c:pt>
                <c:pt idx="3391">
                  <c:v>1.5885784513590001E-6</c:v>
                </c:pt>
                <c:pt idx="3392">
                  <c:v>1.5885784513590001E-6</c:v>
                </c:pt>
                <c:pt idx="3393">
                  <c:v>1.5885784513590001E-6</c:v>
                </c:pt>
                <c:pt idx="3394">
                  <c:v>1.5885784513590001E-6</c:v>
                </c:pt>
                <c:pt idx="3395">
                  <c:v>1.5885784513590001E-6</c:v>
                </c:pt>
                <c:pt idx="3396">
                  <c:v>1.5885784513590001E-6</c:v>
                </c:pt>
                <c:pt idx="3397">
                  <c:v>1.5885784513590001E-6</c:v>
                </c:pt>
                <c:pt idx="3398">
                  <c:v>1.5885784513590001E-6</c:v>
                </c:pt>
                <c:pt idx="3399">
                  <c:v>1.5885944005542E-6</c:v>
                </c:pt>
                <c:pt idx="3400">
                  <c:v>1.5885944005542E-6</c:v>
                </c:pt>
                <c:pt idx="3401">
                  <c:v>1.5885944005542E-6</c:v>
                </c:pt>
                <c:pt idx="3402">
                  <c:v>1.5885944005542E-6</c:v>
                </c:pt>
                <c:pt idx="3403">
                  <c:v>1.5885944005542E-6</c:v>
                </c:pt>
                <c:pt idx="3404">
                  <c:v>1.5885944005542E-6</c:v>
                </c:pt>
                <c:pt idx="3405">
                  <c:v>1.5885944005542E-6</c:v>
                </c:pt>
                <c:pt idx="3406">
                  <c:v>1.5885944005542E-6</c:v>
                </c:pt>
                <c:pt idx="3407">
                  <c:v>1.5885944005542E-6</c:v>
                </c:pt>
                <c:pt idx="3408">
                  <c:v>1.5885944005542E-6</c:v>
                </c:pt>
                <c:pt idx="3409">
                  <c:v>1.5886640053791001E-6</c:v>
                </c:pt>
                <c:pt idx="3410">
                  <c:v>1.5886640053791001E-6</c:v>
                </c:pt>
                <c:pt idx="3411">
                  <c:v>1.5886640053791001E-6</c:v>
                </c:pt>
                <c:pt idx="3412">
                  <c:v>1.5886640053791001E-6</c:v>
                </c:pt>
                <c:pt idx="3413">
                  <c:v>1.5886640053791001E-6</c:v>
                </c:pt>
                <c:pt idx="3414">
                  <c:v>1.5886640053791001E-6</c:v>
                </c:pt>
                <c:pt idx="3415">
                  <c:v>1.5886640053791001E-6</c:v>
                </c:pt>
                <c:pt idx="3416">
                  <c:v>1.5886640053791001E-6</c:v>
                </c:pt>
                <c:pt idx="3417">
                  <c:v>1.5886640053791001E-6</c:v>
                </c:pt>
                <c:pt idx="3418">
                  <c:v>1.5886640053791001E-6</c:v>
                </c:pt>
                <c:pt idx="3419">
                  <c:v>1.5886640053791001E-6</c:v>
                </c:pt>
                <c:pt idx="3420">
                  <c:v>1.5886640053791001E-6</c:v>
                </c:pt>
                <c:pt idx="3421">
                  <c:v>1.5886640053791001E-6</c:v>
                </c:pt>
                <c:pt idx="3422">
                  <c:v>1.5886640053791001E-6</c:v>
                </c:pt>
                <c:pt idx="3423">
                  <c:v>1.5886640053791001E-6</c:v>
                </c:pt>
                <c:pt idx="3424">
                  <c:v>1.5886640053791001E-6</c:v>
                </c:pt>
                <c:pt idx="3425">
                  <c:v>1.5886640053791001E-6</c:v>
                </c:pt>
                <c:pt idx="3426">
                  <c:v>1.5886640053791001E-6</c:v>
                </c:pt>
                <c:pt idx="3427">
                  <c:v>1.5886640053791001E-6</c:v>
                </c:pt>
                <c:pt idx="3428">
                  <c:v>1.5886640053791001E-6</c:v>
                </c:pt>
                <c:pt idx="3429">
                  <c:v>1.5886640053791001E-6</c:v>
                </c:pt>
                <c:pt idx="3430">
                  <c:v>1.5886640053791001E-6</c:v>
                </c:pt>
                <c:pt idx="3431">
                  <c:v>1.5888476369315001E-6</c:v>
                </c:pt>
                <c:pt idx="3432">
                  <c:v>1.5888476369315001E-6</c:v>
                </c:pt>
                <c:pt idx="3433">
                  <c:v>1.5888476369315001E-6</c:v>
                </c:pt>
                <c:pt idx="3434">
                  <c:v>1.5888476369315001E-6</c:v>
                </c:pt>
                <c:pt idx="3435">
                  <c:v>1.5888476369315001E-6</c:v>
                </c:pt>
                <c:pt idx="3436">
                  <c:v>1.5888476369315001E-6</c:v>
                </c:pt>
                <c:pt idx="3437">
                  <c:v>1.5888476369315001E-6</c:v>
                </c:pt>
                <c:pt idx="3438">
                  <c:v>1.5888476369315001E-6</c:v>
                </c:pt>
                <c:pt idx="3439">
                  <c:v>1.5888476369315001E-6</c:v>
                </c:pt>
                <c:pt idx="3440">
                  <c:v>1.5888476369315001E-6</c:v>
                </c:pt>
                <c:pt idx="3441">
                  <c:v>1.5888476369315001E-6</c:v>
                </c:pt>
                <c:pt idx="3442">
                  <c:v>1.5889777570602999E-6</c:v>
                </c:pt>
                <c:pt idx="3443">
                  <c:v>1.5889777570602999E-6</c:v>
                </c:pt>
                <c:pt idx="3444">
                  <c:v>1.5889777570602999E-6</c:v>
                </c:pt>
                <c:pt idx="3445">
                  <c:v>1.5889777570602999E-6</c:v>
                </c:pt>
                <c:pt idx="3446">
                  <c:v>1.5889777570602999E-6</c:v>
                </c:pt>
                <c:pt idx="3447">
                  <c:v>1.5889777570602999E-6</c:v>
                </c:pt>
                <c:pt idx="3448">
                  <c:v>1.5889777570602999E-6</c:v>
                </c:pt>
                <c:pt idx="3449">
                  <c:v>1.5889777570602999E-6</c:v>
                </c:pt>
                <c:pt idx="3450">
                  <c:v>1.5889777570602999E-6</c:v>
                </c:pt>
                <c:pt idx="3451">
                  <c:v>1.5890182314418E-6</c:v>
                </c:pt>
                <c:pt idx="3452">
                  <c:v>1.5890182314418E-6</c:v>
                </c:pt>
                <c:pt idx="3453">
                  <c:v>1.5890496428007001E-6</c:v>
                </c:pt>
                <c:pt idx="3454">
                  <c:v>1.5890496428007001E-6</c:v>
                </c:pt>
                <c:pt idx="3455">
                  <c:v>1.5890496428007001E-6</c:v>
                </c:pt>
                <c:pt idx="3456">
                  <c:v>1.5890496428007001E-6</c:v>
                </c:pt>
                <c:pt idx="3457">
                  <c:v>1.5890496428007001E-6</c:v>
                </c:pt>
                <c:pt idx="3458">
                  <c:v>1.5890496428007001E-6</c:v>
                </c:pt>
                <c:pt idx="3459">
                  <c:v>1.5890496428007001E-6</c:v>
                </c:pt>
                <c:pt idx="3460">
                  <c:v>1.5890496428007001E-6</c:v>
                </c:pt>
                <c:pt idx="3461">
                  <c:v>1.5891628501464E-6</c:v>
                </c:pt>
                <c:pt idx="3462">
                  <c:v>1.5891628501464E-6</c:v>
                </c:pt>
                <c:pt idx="3463">
                  <c:v>1.5891628501464E-6</c:v>
                </c:pt>
                <c:pt idx="3464">
                  <c:v>1.5891628501464E-6</c:v>
                </c:pt>
                <c:pt idx="3465">
                  <c:v>1.5891628501464E-6</c:v>
                </c:pt>
                <c:pt idx="3466">
                  <c:v>1.5892470022153001E-6</c:v>
                </c:pt>
                <c:pt idx="3467">
                  <c:v>1.5892470022153001E-6</c:v>
                </c:pt>
                <c:pt idx="3468">
                  <c:v>1.5892470022153001E-6</c:v>
                </c:pt>
                <c:pt idx="3469">
                  <c:v>1.5892470022153001E-6</c:v>
                </c:pt>
                <c:pt idx="3470">
                  <c:v>1.5892470022153001E-6</c:v>
                </c:pt>
                <c:pt idx="3471">
                  <c:v>1.5892470022153001E-6</c:v>
                </c:pt>
                <c:pt idx="3472">
                  <c:v>1.5892470022153001E-6</c:v>
                </c:pt>
                <c:pt idx="3473">
                  <c:v>1.5892470022153001E-6</c:v>
                </c:pt>
                <c:pt idx="3474">
                  <c:v>1.5892470022153001E-6</c:v>
                </c:pt>
                <c:pt idx="3475">
                  <c:v>1.5892470022153001E-6</c:v>
                </c:pt>
                <c:pt idx="3476">
                  <c:v>1.5892470022153001E-6</c:v>
                </c:pt>
                <c:pt idx="3477">
                  <c:v>1.5892470022153001E-6</c:v>
                </c:pt>
                <c:pt idx="3478">
                  <c:v>1.5892470022153001E-6</c:v>
                </c:pt>
                <c:pt idx="3479">
                  <c:v>1.5892470022153001E-6</c:v>
                </c:pt>
                <c:pt idx="3480">
                  <c:v>1.5892470022153001E-6</c:v>
                </c:pt>
                <c:pt idx="3481">
                  <c:v>1.5892470022153001E-6</c:v>
                </c:pt>
                <c:pt idx="3482">
                  <c:v>1.5892470022153001E-6</c:v>
                </c:pt>
                <c:pt idx="3483">
                  <c:v>1.5893071415516001E-6</c:v>
                </c:pt>
                <c:pt idx="3484">
                  <c:v>1.5893071415516001E-6</c:v>
                </c:pt>
                <c:pt idx="3485">
                  <c:v>1.5893071415516001E-6</c:v>
                </c:pt>
                <c:pt idx="3486">
                  <c:v>1.5893087833865E-6</c:v>
                </c:pt>
                <c:pt idx="3487">
                  <c:v>1.5893186597263E-6</c:v>
                </c:pt>
                <c:pt idx="3488">
                  <c:v>1.5893186597263E-6</c:v>
                </c:pt>
                <c:pt idx="3489">
                  <c:v>1.5893186597263E-6</c:v>
                </c:pt>
                <c:pt idx="3490">
                  <c:v>1.5893186597263E-6</c:v>
                </c:pt>
                <c:pt idx="3491">
                  <c:v>1.5893186597263E-6</c:v>
                </c:pt>
                <c:pt idx="3492">
                  <c:v>1.5893186597263E-6</c:v>
                </c:pt>
                <c:pt idx="3493">
                  <c:v>1.5893186597263E-6</c:v>
                </c:pt>
                <c:pt idx="3494">
                  <c:v>1.5894120995108999E-6</c:v>
                </c:pt>
                <c:pt idx="3495">
                  <c:v>1.5894120995108999E-6</c:v>
                </c:pt>
                <c:pt idx="3496">
                  <c:v>1.5894120995108999E-6</c:v>
                </c:pt>
                <c:pt idx="3497">
                  <c:v>1.5894120995108999E-6</c:v>
                </c:pt>
                <c:pt idx="3498">
                  <c:v>1.5894120995108999E-6</c:v>
                </c:pt>
                <c:pt idx="3499">
                  <c:v>1.5894120995108999E-6</c:v>
                </c:pt>
                <c:pt idx="3500">
                  <c:v>1.5894120995108999E-6</c:v>
                </c:pt>
                <c:pt idx="3501">
                  <c:v>1.5894646215851999E-6</c:v>
                </c:pt>
                <c:pt idx="3502">
                  <c:v>1.5895238425555999E-6</c:v>
                </c:pt>
                <c:pt idx="3503">
                  <c:v>1.5895238425555999E-6</c:v>
                </c:pt>
                <c:pt idx="3504">
                  <c:v>1.5895238425555999E-6</c:v>
                </c:pt>
                <c:pt idx="3505">
                  <c:v>1.5895238425555999E-6</c:v>
                </c:pt>
                <c:pt idx="3506">
                  <c:v>1.5895238425555999E-6</c:v>
                </c:pt>
                <c:pt idx="3507">
                  <c:v>1.5895238425555999E-6</c:v>
                </c:pt>
                <c:pt idx="3508">
                  <c:v>1.5895238425555999E-6</c:v>
                </c:pt>
                <c:pt idx="3509">
                  <c:v>1.5895238425555999E-6</c:v>
                </c:pt>
                <c:pt idx="3510">
                  <c:v>1.5895238425555999E-6</c:v>
                </c:pt>
                <c:pt idx="3511">
                  <c:v>1.5895238425555999E-6</c:v>
                </c:pt>
                <c:pt idx="3512">
                  <c:v>1.5895238425555999E-6</c:v>
                </c:pt>
                <c:pt idx="3513">
                  <c:v>1.5895238425555999E-6</c:v>
                </c:pt>
                <c:pt idx="3514">
                  <c:v>1.5895238425555999E-6</c:v>
                </c:pt>
                <c:pt idx="3515">
                  <c:v>1.5895238425555999E-6</c:v>
                </c:pt>
                <c:pt idx="3516">
                  <c:v>1.5895238425555999E-6</c:v>
                </c:pt>
                <c:pt idx="3517">
                  <c:v>1.5895238425555999E-6</c:v>
                </c:pt>
                <c:pt idx="3518">
                  <c:v>1.5895238425555999E-6</c:v>
                </c:pt>
                <c:pt idx="3519">
                  <c:v>1.5895238425555999E-6</c:v>
                </c:pt>
                <c:pt idx="3520">
                  <c:v>1.5895238425555999E-6</c:v>
                </c:pt>
                <c:pt idx="3521">
                  <c:v>1.5895238425555999E-6</c:v>
                </c:pt>
                <c:pt idx="3522">
                  <c:v>1.5895238425555999E-6</c:v>
                </c:pt>
                <c:pt idx="3523">
                  <c:v>1.5895238425555999E-6</c:v>
                </c:pt>
                <c:pt idx="3524">
                  <c:v>1.5895238425555999E-6</c:v>
                </c:pt>
                <c:pt idx="3525">
                  <c:v>1.5895238425555999E-6</c:v>
                </c:pt>
                <c:pt idx="3526">
                  <c:v>1.5897624891661999E-6</c:v>
                </c:pt>
                <c:pt idx="3527">
                  <c:v>1.5897624891661999E-6</c:v>
                </c:pt>
                <c:pt idx="3528">
                  <c:v>1.5897624891661999E-6</c:v>
                </c:pt>
                <c:pt idx="3529">
                  <c:v>1.5897624891661999E-6</c:v>
                </c:pt>
                <c:pt idx="3530">
                  <c:v>1.5897624891661999E-6</c:v>
                </c:pt>
                <c:pt idx="3531">
                  <c:v>1.5897624891661999E-6</c:v>
                </c:pt>
                <c:pt idx="3532">
                  <c:v>1.5897624891661999E-6</c:v>
                </c:pt>
                <c:pt idx="3533">
                  <c:v>1.5897624891661999E-6</c:v>
                </c:pt>
                <c:pt idx="3534">
                  <c:v>1.5897624891661999E-6</c:v>
                </c:pt>
                <c:pt idx="3535">
                  <c:v>1.5897624891661999E-6</c:v>
                </c:pt>
                <c:pt idx="3536">
                  <c:v>1.5897624891661999E-6</c:v>
                </c:pt>
                <c:pt idx="3537">
                  <c:v>1.5897624891661999E-6</c:v>
                </c:pt>
                <c:pt idx="3538">
                  <c:v>1.5897624891661999E-6</c:v>
                </c:pt>
                <c:pt idx="3539">
                  <c:v>1.5898401329895E-6</c:v>
                </c:pt>
                <c:pt idx="3540">
                  <c:v>1.5898401329895E-6</c:v>
                </c:pt>
                <c:pt idx="3541">
                  <c:v>1.5898401329895E-6</c:v>
                </c:pt>
                <c:pt idx="3542">
                  <c:v>1.5898401329895E-6</c:v>
                </c:pt>
                <c:pt idx="3543">
                  <c:v>1.5898401329895E-6</c:v>
                </c:pt>
                <c:pt idx="3544">
                  <c:v>1.5898401329895E-6</c:v>
                </c:pt>
                <c:pt idx="3545">
                  <c:v>1.5898401329895E-6</c:v>
                </c:pt>
                <c:pt idx="3546">
                  <c:v>1.5898401329895E-6</c:v>
                </c:pt>
                <c:pt idx="3547">
                  <c:v>1.5898401329895E-6</c:v>
                </c:pt>
                <c:pt idx="3548">
                  <c:v>1.5898401329895E-6</c:v>
                </c:pt>
                <c:pt idx="3549">
                  <c:v>1.5898401329895E-6</c:v>
                </c:pt>
                <c:pt idx="3550">
                  <c:v>1.5898401329895E-6</c:v>
                </c:pt>
                <c:pt idx="3551">
                  <c:v>1.5898401329895E-6</c:v>
                </c:pt>
                <c:pt idx="3552">
                  <c:v>1.5898401329895E-6</c:v>
                </c:pt>
                <c:pt idx="3553">
                  <c:v>1.5898401329895E-6</c:v>
                </c:pt>
                <c:pt idx="3554">
                  <c:v>1.5898401329895E-6</c:v>
                </c:pt>
                <c:pt idx="3555">
                  <c:v>1.5898401329895E-6</c:v>
                </c:pt>
                <c:pt idx="3556">
                  <c:v>1.5898401329895E-6</c:v>
                </c:pt>
                <c:pt idx="3557">
                  <c:v>1.5898401329895E-6</c:v>
                </c:pt>
                <c:pt idx="3558">
                  <c:v>1.5898401329895E-6</c:v>
                </c:pt>
                <c:pt idx="3559">
                  <c:v>1.5898401329895E-6</c:v>
                </c:pt>
                <c:pt idx="3560">
                  <c:v>1.5899736768727999E-6</c:v>
                </c:pt>
                <c:pt idx="3561">
                  <c:v>1.5899736768727999E-6</c:v>
                </c:pt>
                <c:pt idx="3562">
                  <c:v>1.5899736768727999E-6</c:v>
                </c:pt>
                <c:pt idx="3563">
                  <c:v>1.5899942046300999E-6</c:v>
                </c:pt>
                <c:pt idx="3564">
                  <c:v>1.5899942046300999E-6</c:v>
                </c:pt>
                <c:pt idx="3565">
                  <c:v>1.5899942046300999E-6</c:v>
                </c:pt>
                <c:pt idx="3566">
                  <c:v>1.5899942046300999E-6</c:v>
                </c:pt>
                <c:pt idx="3567">
                  <c:v>1.5900007271073E-6</c:v>
                </c:pt>
                <c:pt idx="3568">
                  <c:v>1.5900107131742E-6</c:v>
                </c:pt>
                <c:pt idx="3569">
                  <c:v>1.5900650193487E-6</c:v>
                </c:pt>
                <c:pt idx="3570">
                  <c:v>1.5901445132875E-6</c:v>
                </c:pt>
                <c:pt idx="3571">
                  <c:v>1.5901445132875E-6</c:v>
                </c:pt>
                <c:pt idx="3572">
                  <c:v>1.5901664362012E-6</c:v>
                </c:pt>
                <c:pt idx="3573">
                  <c:v>1.5901664362012E-6</c:v>
                </c:pt>
                <c:pt idx="3574">
                  <c:v>1.5901664362012E-6</c:v>
                </c:pt>
                <c:pt idx="3575">
                  <c:v>1.5901664362012E-6</c:v>
                </c:pt>
                <c:pt idx="3576">
                  <c:v>1.5901664362012E-6</c:v>
                </c:pt>
                <c:pt idx="3577">
                  <c:v>1.5901664362012E-6</c:v>
                </c:pt>
                <c:pt idx="3578">
                  <c:v>1.5901664362012E-6</c:v>
                </c:pt>
                <c:pt idx="3579">
                  <c:v>1.5901664362012E-6</c:v>
                </c:pt>
                <c:pt idx="3580">
                  <c:v>1.5901664362012E-6</c:v>
                </c:pt>
                <c:pt idx="3581">
                  <c:v>1.5904653763719E-6</c:v>
                </c:pt>
                <c:pt idx="3582">
                  <c:v>1.5904653763719E-6</c:v>
                </c:pt>
                <c:pt idx="3583">
                  <c:v>1.5904653763719E-6</c:v>
                </c:pt>
                <c:pt idx="3584">
                  <c:v>1.5904653763719E-6</c:v>
                </c:pt>
                <c:pt idx="3585">
                  <c:v>1.5904653763719E-6</c:v>
                </c:pt>
                <c:pt idx="3586">
                  <c:v>1.5904653763719E-6</c:v>
                </c:pt>
                <c:pt idx="3587">
                  <c:v>1.5904653763719E-6</c:v>
                </c:pt>
                <c:pt idx="3588">
                  <c:v>1.5904653763719E-6</c:v>
                </c:pt>
                <c:pt idx="3589">
                  <c:v>1.5904653763719E-6</c:v>
                </c:pt>
                <c:pt idx="3590">
                  <c:v>1.5904653763719E-6</c:v>
                </c:pt>
                <c:pt idx="3591">
                  <c:v>1.5905475919754E-6</c:v>
                </c:pt>
                <c:pt idx="3592">
                  <c:v>1.5905475919754E-6</c:v>
                </c:pt>
                <c:pt idx="3593">
                  <c:v>1.5905475919754E-6</c:v>
                </c:pt>
                <c:pt idx="3594">
                  <c:v>1.5905475919754E-6</c:v>
                </c:pt>
                <c:pt idx="3595">
                  <c:v>1.5905475919754E-6</c:v>
                </c:pt>
                <c:pt idx="3596">
                  <c:v>1.5905475919754E-6</c:v>
                </c:pt>
                <c:pt idx="3597">
                  <c:v>1.5905475919754E-6</c:v>
                </c:pt>
                <c:pt idx="3598">
                  <c:v>1.5905475919754E-6</c:v>
                </c:pt>
                <c:pt idx="3599">
                  <c:v>1.5905475919754E-6</c:v>
                </c:pt>
                <c:pt idx="3600">
                  <c:v>1.5905475919754E-6</c:v>
                </c:pt>
                <c:pt idx="3601">
                  <c:v>1.5905475919754E-6</c:v>
                </c:pt>
                <c:pt idx="3602">
                  <c:v>1.5905475919754E-6</c:v>
                </c:pt>
                <c:pt idx="3603">
                  <c:v>1.5905475919754E-6</c:v>
                </c:pt>
                <c:pt idx="3604">
                  <c:v>1.5905475919754E-6</c:v>
                </c:pt>
                <c:pt idx="3605">
                  <c:v>1.5905475919754E-6</c:v>
                </c:pt>
                <c:pt idx="3606">
                  <c:v>1.5905475919754E-6</c:v>
                </c:pt>
                <c:pt idx="3607">
                  <c:v>1.5905475919754E-6</c:v>
                </c:pt>
                <c:pt idx="3608">
                  <c:v>1.5905475919754E-6</c:v>
                </c:pt>
                <c:pt idx="3609">
                  <c:v>1.5905475919754E-6</c:v>
                </c:pt>
                <c:pt idx="3610">
                  <c:v>1.5905475919754E-6</c:v>
                </c:pt>
                <c:pt idx="3611">
                  <c:v>1.5905475919754E-6</c:v>
                </c:pt>
                <c:pt idx="3612">
                  <c:v>1.5905475919754E-6</c:v>
                </c:pt>
                <c:pt idx="3613">
                  <c:v>1.5905475919754E-6</c:v>
                </c:pt>
                <c:pt idx="3614">
                  <c:v>1.5905475919754E-6</c:v>
                </c:pt>
                <c:pt idx="3615">
                  <c:v>1.5905475919754E-6</c:v>
                </c:pt>
                <c:pt idx="3616">
                  <c:v>1.5905475919754E-6</c:v>
                </c:pt>
                <c:pt idx="3617">
                  <c:v>1.5905475919754E-6</c:v>
                </c:pt>
                <c:pt idx="3618">
                  <c:v>1.5905475919754E-6</c:v>
                </c:pt>
                <c:pt idx="3619">
                  <c:v>1.5905475919754E-6</c:v>
                </c:pt>
                <c:pt idx="3620">
                  <c:v>1.5905475919754E-6</c:v>
                </c:pt>
                <c:pt idx="3621">
                  <c:v>1.5905475919754E-6</c:v>
                </c:pt>
                <c:pt idx="3622">
                  <c:v>1.5905475919754E-6</c:v>
                </c:pt>
                <c:pt idx="3623">
                  <c:v>1.5905520951062E-6</c:v>
                </c:pt>
                <c:pt idx="3624">
                  <c:v>1.5905520951062E-6</c:v>
                </c:pt>
                <c:pt idx="3625">
                  <c:v>1.5906374823288001E-6</c:v>
                </c:pt>
                <c:pt idx="3626">
                  <c:v>1.5906374823288001E-6</c:v>
                </c:pt>
                <c:pt idx="3627">
                  <c:v>1.5906374823288001E-6</c:v>
                </c:pt>
                <c:pt idx="3628">
                  <c:v>1.5906374823288001E-6</c:v>
                </c:pt>
                <c:pt idx="3629">
                  <c:v>1.5906374823288001E-6</c:v>
                </c:pt>
                <c:pt idx="3630">
                  <c:v>1.5906374823288001E-6</c:v>
                </c:pt>
                <c:pt idx="3631">
                  <c:v>1.5906374823288001E-6</c:v>
                </c:pt>
                <c:pt idx="3632">
                  <c:v>1.5906374823288001E-6</c:v>
                </c:pt>
                <c:pt idx="3633">
                  <c:v>1.5906374823288001E-6</c:v>
                </c:pt>
                <c:pt idx="3634">
                  <c:v>1.5906374823288001E-6</c:v>
                </c:pt>
                <c:pt idx="3635">
                  <c:v>1.5906374823288001E-6</c:v>
                </c:pt>
                <c:pt idx="3636">
                  <c:v>1.5909355365966001E-6</c:v>
                </c:pt>
                <c:pt idx="3637">
                  <c:v>1.5909355365966001E-6</c:v>
                </c:pt>
                <c:pt idx="3638">
                  <c:v>1.5909355365966001E-6</c:v>
                </c:pt>
                <c:pt idx="3639">
                  <c:v>1.5909355365966001E-6</c:v>
                </c:pt>
                <c:pt idx="3640">
                  <c:v>1.5909355365966001E-6</c:v>
                </c:pt>
                <c:pt idx="3641">
                  <c:v>1.5909355365966001E-6</c:v>
                </c:pt>
                <c:pt idx="3642">
                  <c:v>1.5909355365966001E-6</c:v>
                </c:pt>
                <c:pt idx="3643">
                  <c:v>1.5909355365966001E-6</c:v>
                </c:pt>
                <c:pt idx="3644">
                  <c:v>1.5909355365966001E-6</c:v>
                </c:pt>
                <c:pt idx="3645">
                  <c:v>1.5909355365966001E-6</c:v>
                </c:pt>
                <c:pt idx="3646">
                  <c:v>1.5909355365966001E-6</c:v>
                </c:pt>
                <c:pt idx="3647">
                  <c:v>1.5909355365966001E-6</c:v>
                </c:pt>
                <c:pt idx="3648">
                  <c:v>1.5909355365966001E-6</c:v>
                </c:pt>
                <c:pt idx="3649">
                  <c:v>1.5909355365966001E-6</c:v>
                </c:pt>
                <c:pt idx="3650">
                  <c:v>1.5909355365966001E-6</c:v>
                </c:pt>
                <c:pt idx="3651">
                  <c:v>1.5909355365966001E-6</c:v>
                </c:pt>
                <c:pt idx="3652">
                  <c:v>1.5909355365966001E-6</c:v>
                </c:pt>
                <c:pt idx="3653">
                  <c:v>1.5909355365966001E-6</c:v>
                </c:pt>
                <c:pt idx="3654">
                  <c:v>1.5909355365966001E-6</c:v>
                </c:pt>
                <c:pt idx="3655">
                  <c:v>1.5909355365966001E-6</c:v>
                </c:pt>
                <c:pt idx="3656">
                  <c:v>1.5909355365966001E-6</c:v>
                </c:pt>
                <c:pt idx="3657">
                  <c:v>1.5909355365966001E-6</c:v>
                </c:pt>
                <c:pt idx="3658">
                  <c:v>1.5909355365966001E-6</c:v>
                </c:pt>
                <c:pt idx="3659">
                  <c:v>1.5909355365966001E-6</c:v>
                </c:pt>
                <c:pt idx="3660">
                  <c:v>1.5909355365966001E-6</c:v>
                </c:pt>
                <c:pt idx="3661">
                  <c:v>1.5909355365966001E-6</c:v>
                </c:pt>
                <c:pt idx="3662">
                  <c:v>1.5909355365966001E-6</c:v>
                </c:pt>
                <c:pt idx="3663">
                  <c:v>1.5909355365966001E-6</c:v>
                </c:pt>
                <c:pt idx="3664">
                  <c:v>1.5909355365966001E-6</c:v>
                </c:pt>
                <c:pt idx="3665">
                  <c:v>1.5909355365966001E-6</c:v>
                </c:pt>
                <c:pt idx="3666">
                  <c:v>1.5909355365966001E-6</c:v>
                </c:pt>
                <c:pt idx="3667">
                  <c:v>1.5909355365966001E-6</c:v>
                </c:pt>
                <c:pt idx="3668">
                  <c:v>1.5909355365966001E-6</c:v>
                </c:pt>
                <c:pt idx="3669">
                  <c:v>1.5909355365966001E-6</c:v>
                </c:pt>
                <c:pt idx="3670">
                  <c:v>1.5909355365966001E-6</c:v>
                </c:pt>
                <c:pt idx="3671">
                  <c:v>1.5909355365966001E-6</c:v>
                </c:pt>
                <c:pt idx="3672">
                  <c:v>1.5909355365966001E-6</c:v>
                </c:pt>
                <c:pt idx="3673">
                  <c:v>1.5909355365966001E-6</c:v>
                </c:pt>
                <c:pt idx="3674">
                  <c:v>1.5909355365966001E-6</c:v>
                </c:pt>
                <c:pt idx="3675">
                  <c:v>1.5909355365966001E-6</c:v>
                </c:pt>
                <c:pt idx="3676">
                  <c:v>1.5909355365966001E-6</c:v>
                </c:pt>
                <c:pt idx="3677">
                  <c:v>1.5909355365966001E-6</c:v>
                </c:pt>
                <c:pt idx="3678">
                  <c:v>1.5909355365966001E-6</c:v>
                </c:pt>
                <c:pt idx="3679">
                  <c:v>1.5909567979182E-6</c:v>
                </c:pt>
                <c:pt idx="3680">
                  <c:v>1.5909567979182E-6</c:v>
                </c:pt>
                <c:pt idx="3681">
                  <c:v>1.5909567979182E-6</c:v>
                </c:pt>
                <c:pt idx="3682">
                  <c:v>1.5909567979182E-6</c:v>
                </c:pt>
                <c:pt idx="3683">
                  <c:v>1.5909567979182E-6</c:v>
                </c:pt>
                <c:pt idx="3684">
                  <c:v>1.5909567979182E-6</c:v>
                </c:pt>
                <c:pt idx="3685">
                  <c:v>1.5909567979182E-6</c:v>
                </c:pt>
                <c:pt idx="3686">
                  <c:v>1.5909567979182E-6</c:v>
                </c:pt>
                <c:pt idx="3687">
                  <c:v>1.5909567979182E-6</c:v>
                </c:pt>
                <c:pt idx="3688">
                  <c:v>1.5909567979182E-6</c:v>
                </c:pt>
                <c:pt idx="3689">
                  <c:v>1.5909567979182E-6</c:v>
                </c:pt>
                <c:pt idx="3690">
                  <c:v>1.5909567979182E-6</c:v>
                </c:pt>
                <c:pt idx="3691">
                  <c:v>1.5909567979182E-6</c:v>
                </c:pt>
                <c:pt idx="3692">
                  <c:v>1.5909567979182E-6</c:v>
                </c:pt>
                <c:pt idx="3693">
                  <c:v>1.5909567979182E-6</c:v>
                </c:pt>
                <c:pt idx="3694">
                  <c:v>1.5909567979182E-6</c:v>
                </c:pt>
                <c:pt idx="3695">
                  <c:v>1.5909567979182E-6</c:v>
                </c:pt>
                <c:pt idx="3696">
                  <c:v>1.5909567979182E-6</c:v>
                </c:pt>
                <c:pt idx="3697">
                  <c:v>1.5910087639922E-6</c:v>
                </c:pt>
                <c:pt idx="3698">
                  <c:v>1.5910087639922E-6</c:v>
                </c:pt>
                <c:pt idx="3699">
                  <c:v>1.5910087639922E-6</c:v>
                </c:pt>
                <c:pt idx="3700">
                  <c:v>1.5911294153224999E-6</c:v>
                </c:pt>
                <c:pt idx="3701">
                  <c:v>1.5911294153224999E-6</c:v>
                </c:pt>
                <c:pt idx="3702">
                  <c:v>1.5911294153224999E-6</c:v>
                </c:pt>
                <c:pt idx="3703">
                  <c:v>1.5911294153224999E-6</c:v>
                </c:pt>
                <c:pt idx="3704">
                  <c:v>1.5915047513499001E-6</c:v>
                </c:pt>
                <c:pt idx="3705">
                  <c:v>1.5915047513499001E-6</c:v>
                </c:pt>
                <c:pt idx="3706">
                  <c:v>1.5915047513499001E-6</c:v>
                </c:pt>
                <c:pt idx="3707">
                  <c:v>1.5915047513499001E-6</c:v>
                </c:pt>
                <c:pt idx="3708">
                  <c:v>1.5915047513499001E-6</c:v>
                </c:pt>
                <c:pt idx="3709">
                  <c:v>1.5915047513499001E-6</c:v>
                </c:pt>
                <c:pt idx="3710">
                  <c:v>1.5915047513499001E-6</c:v>
                </c:pt>
                <c:pt idx="3711">
                  <c:v>1.5915047513499001E-6</c:v>
                </c:pt>
                <c:pt idx="3712">
                  <c:v>1.5915047513499001E-6</c:v>
                </c:pt>
                <c:pt idx="3713">
                  <c:v>1.5915842119938999E-6</c:v>
                </c:pt>
                <c:pt idx="3714">
                  <c:v>1.5915842119938999E-6</c:v>
                </c:pt>
                <c:pt idx="3715">
                  <c:v>1.5915842119938999E-6</c:v>
                </c:pt>
                <c:pt idx="3716">
                  <c:v>1.5915842119938999E-6</c:v>
                </c:pt>
                <c:pt idx="3717">
                  <c:v>1.5915842119938999E-6</c:v>
                </c:pt>
                <c:pt idx="3718">
                  <c:v>1.5915842119938999E-6</c:v>
                </c:pt>
                <c:pt idx="3719">
                  <c:v>1.5915842119938999E-6</c:v>
                </c:pt>
                <c:pt idx="3720">
                  <c:v>1.5915842119938999E-6</c:v>
                </c:pt>
                <c:pt idx="3721">
                  <c:v>1.5915842119938999E-6</c:v>
                </c:pt>
                <c:pt idx="3722">
                  <c:v>1.5915842119938999E-6</c:v>
                </c:pt>
                <c:pt idx="3723">
                  <c:v>1.5915842119938999E-6</c:v>
                </c:pt>
                <c:pt idx="3724">
                  <c:v>1.5915842119938999E-6</c:v>
                </c:pt>
                <c:pt idx="3725">
                  <c:v>1.5915842119938999E-6</c:v>
                </c:pt>
                <c:pt idx="3726">
                  <c:v>1.5915842119938999E-6</c:v>
                </c:pt>
                <c:pt idx="3727">
                  <c:v>1.5915842119938999E-6</c:v>
                </c:pt>
                <c:pt idx="3728">
                  <c:v>1.5915842119938999E-6</c:v>
                </c:pt>
                <c:pt idx="3729">
                  <c:v>1.5915842119938999E-6</c:v>
                </c:pt>
                <c:pt idx="3730">
                  <c:v>1.5915842119938999E-6</c:v>
                </c:pt>
                <c:pt idx="3731">
                  <c:v>1.5915842119938999E-6</c:v>
                </c:pt>
                <c:pt idx="3732">
                  <c:v>1.5915842119938999E-6</c:v>
                </c:pt>
                <c:pt idx="3733">
                  <c:v>1.5915842119938999E-6</c:v>
                </c:pt>
                <c:pt idx="3734">
                  <c:v>1.5915842119938999E-6</c:v>
                </c:pt>
                <c:pt idx="3735">
                  <c:v>1.5915842119938999E-6</c:v>
                </c:pt>
                <c:pt idx="3736">
                  <c:v>1.5915842119938999E-6</c:v>
                </c:pt>
                <c:pt idx="3737">
                  <c:v>1.5915842119938999E-6</c:v>
                </c:pt>
                <c:pt idx="3738">
                  <c:v>1.5915842119938999E-6</c:v>
                </c:pt>
                <c:pt idx="3739">
                  <c:v>1.5915842119938999E-6</c:v>
                </c:pt>
                <c:pt idx="3740">
                  <c:v>1.5915842119938999E-6</c:v>
                </c:pt>
                <c:pt idx="3741">
                  <c:v>1.5915842119938999E-6</c:v>
                </c:pt>
                <c:pt idx="3742">
                  <c:v>1.5915842119938999E-6</c:v>
                </c:pt>
                <c:pt idx="3743">
                  <c:v>1.5915842119938999E-6</c:v>
                </c:pt>
                <c:pt idx="3744">
                  <c:v>1.5915842119938999E-6</c:v>
                </c:pt>
                <c:pt idx="3745">
                  <c:v>1.5915842119938999E-6</c:v>
                </c:pt>
                <c:pt idx="3746">
                  <c:v>1.5915842119938999E-6</c:v>
                </c:pt>
                <c:pt idx="3747">
                  <c:v>1.5915842119938999E-6</c:v>
                </c:pt>
                <c:pt idx="3748">
                  <c:v>1.5915842119938999E-6</c:v>
                </c:pt>
                <c:pt idx="3749">
                  <c:v>1.5915842119938999E-6</c:v>
                </c:pt>
                <c:pt idx="3750">
                  <c:v>1.5915842119938999E-6</c:v>
                </c:pt>
                <c:pt idx="3751">
                  <c:v>1.5915842119938999E-6</c:v>
                </c:pt>
                <c:pt idx="3752">
                  <c:v>1.5915842119938999E-6</c:v>
                </c:pt>
                <c:pt idx="3753">
                  <c:v>1.5915842119938999E-6</c:v>
                </c:pt>
                <c:pt idx="3754">
                  <c:v>1.5916095438001E-6</c:v>
                </c:pt>
                <c:pt idx="3755">
                  <c:v>1.5916095438001E-6</c:v>
                </c:pt>
                <c:pt idx="3756">
                  <c:v>1.5916531670603001E-6</c:v>
                </c:pt>
                <c:pt idx="3757">
                  <c:v>1.5916531670603001E-6</c:v>
                </c:pt>
                <c:pt idx="3758">
                  <c:v>1.5916531670603001E-6</c:v>
                </c:pt>
                <c:pt idx="3759">
                  <c:v>1.5916531670603001E-6</c:v>
                </c:pt>
                <c:pt idx="3760">
                  <c:v>1.5916531670603001E-6</c:v>
                </c:pt>
                <c:pt idx="3761">
                  <c:v>1.5916531670603001E-6</c:v>
                </c:pt>
                <c:pt idx="3762">
                  <c:v>1.5916531670603001E-6</c:v>
                </c:pt>
                <c:pt idx="3763">
                  <c:v>1.5916531670603001E-6</c:v>
                </c:pt>
                <c:pt idx="3764">
                  <c:v>1.5916531670603001E-6</c:v>
                </c:pt>
                <c:pt idx="3765">
                  <c:v>1.5917235722435001E-6</c:v>
                </c:pt>
                <c:pt idx="3766">
                  <c:v>1.5917235722435001E-6</c:v>
                </c:pt>
                <c:pt idx="3767">
                  <c:v>1.5917235722435001E-6</c:v>
                </c:pt>
                <c:pt idx="3768">
                  <c:v>1.5917235722435001E-6</c:v>
                </c:pt>
                <c:pt idx="3769">
                  <c:v>1.5917235722435001E-6</c:v>
                </c:pt>
                <c:pt idx="3770">
                  <c:v>1.5917235722435001E-6</c:v>
                </c:pt>
                <c:pt idx="3771">
                  <c:v>1.5917235722435001E-6</c:v>
                </c:pt>
                <c:pt idx="3772">
                  <c:v>1.5917235722435001E-6</c:v>
                </c:pt>
                <c:pt idx="3773">
                  <c:v>1.5917235722435001E-6</c:v>
                </c:pt>
                <c:pt idx="3774">
                  <c:v>1.5917235722435001E-6</c:v>
                </c:pt>
                <c:pt idx="3775">
                  <c:v>1.5917235722435001E-6</c:v>
                </c:pt>
                <c:pt idx="3776">
                  <c:v>1.5917235722435001E-6</c:v>
                </c:pt>
                <c:pt idx="3777">
                  <c:v>1.5917235722435001E-6</c:v>
                </c:pt>
                <c:pt idx="3778">
                  <c:v>1.5917235722435001E-6</c:v>
                </c:pt>
                <c:pt idx="3779">
                  <c:v>1.5917235722435001E-6</c:v>
                </c:pt>
                <c:pt idx="3780">
                  <c:v>1.5918269238422001E-6</c:v>
                </c:pt>
                <c:pt idx="3781">
                  <c:v>1.5918625514558E-6</c:v>
                </c:pt>
                <c:pt idx="3782">
                  <c:v>1.5918625514558E-6</c:v>
                </c:pt>
                <c:pt idx="3783">
                  <c:v>1.5918625514558E-6</c:v>
                </c:pt>
                <c:pt idx="3784">
                  <c:v>1.5919128788107999E-6</c:v>
                </c:pt>
                <c:pt idx="3785">
                  <c:v>1.5919128788107999E-6</c:v>
                </c:pt>
                <c:pt idx="3786">
                  <c:v>1.5919128788107999E-6</c:v>
                </c:pt>
                <c:pt idx="3787">
                  <c:v>1.5919128788107999E-6</c:v>
                </c:pt>
                <c:pt idx="3788">
                  <c:v>1.5919128788107999E-6</c:v>
                </c:pt>
                <c:pt idx="3789">
                  <c:v>1.5919345210586999E-6</c:v>
                </c:pt>
                <c:pt idx="3790">
                  <c:v>1.5919345210586999E-6</c:v>
                </c:pt>
                <c:pt idx="3791">
                  <c:v>1.5919345210586999E-6</c:v>
                </c:pt>
                <c:pt idx="3792">
                  <c:v>1.5919345210586999E-6</c:v>
                </c:pt>
                <c:pt idx="3793">
                  <c:v>1.5919345210586999E-6</c:v>
                </c:pt>
                <c:pt idx="3794">
                  <c:v>1.5919345210586999E-6</c:v>
                </c:pt>
                <c:pt idx="3795">
                  <c:v>1.5919345210586999E-6</c:v>
                </c:pt>
                <c:pt idx="3796">
                  <c:v>1.5919345210586999E-6</c:v>
                </c:pt>
                <c:pt idx="3797">
                  <c:v>1.5919345210586999E-6</c:v>
                </c:pt>
                <c:pt idx="3798">
                  <c:v>1.5919345210586999E-6</c:v>
                </c:pt>
                <c:pt idx="3799">
                  <c:v>1.5919345210586999E-6</c:v>
                </c:pt>
                <c:pt idx="3800">
                  <c:v>1.5919345210586999E-6</c:v>
                </c:pt>
                <c:pt idx="3801">
                  <c:v>1.5919345210586999E-6</c:v>
                </c:pt>
                <c:pt idx="3802">
                  <c:v>1.5919345210586999E-6</c:v>
                </c:pt>
                <c:pt idx="3803">
                  <c:v>1.5919345210586999E-6</c:v>
                </c:pt>
                <c:pt idx="3804">
                  <c:v>1.5919345210586999E-6</c:v>
                </c:pt>
                <c:pt idx="3805">
                  <c:v>1.5919345210586999E-6</c:v>
                </c:pt>
                <c:pt idx="3806">
                  <c:v>1.5919448862313001E-6</c:v>
                </c:pt>
                <c:pt idx="3807">
                  <c:v>1.5919448862313001E-6</c:v>
                </c:pt>
                <c:pt idx="3808">
                  <c:v>1.5919448862313001E-6</c:v>
                </c:pt>
                <c:pt idx="3809">
                  <c:v>1.5919448862313001E-6</c:v>
                </c:pt>
                <c:pt idx="3810">
                  <c:v>1.5924015946373E-6</c:v>
                </c:pt>
                <c:pt idx="3811">
                  <c:v>1.5924015946373E-6</c:v>
                </c:pt>
                <c:pt idx="3812">
                  <c:v>1.5924015946373E-6</c:v>
                </c:pt>
                <c:pt idx="3813">
                  <c:v>1.5924015946373E-6</c:v>
                </c:pt>
                <c:pt idx="3814">
                  <c:v>1.5924015946373E-6</c:v>
                </c:pt>
                <c:pt idx="3815">
                  <c:v>1.5924015946373E-6</c:v>
                </c:pt>
                <c:pt idx="3816">
                  <c:v>1.5924015946373E-6</c:v>
                </c:pt>
                <c:pt idx="3817">
                  <c:v>1.5924015946373E-6</c:v>
                </c:pt>
                <c:pt idx="3818">
                  <c:v>1.5924015946373E-6</c:v>
                </c:pt>
                <c:pt idx="3819">
                  <c:v>1.5924015946373E-6</c:v>
                </c:pt>
                <c:pt idx="3820">
                  <c:v>1.5924015946373E-6</c:v>
                </c:pt>
                <c:pt idx="3821">
                  <c:v>1.5924015946373E-6</c:v>
                </c:pt>
                <c:pt idx="3822">
                  <c:v>1.5924015946373E-6</c:v>
                </c:pt>
                <c:pt idx="3823">
                  <c:v>1.5924015946373E-6</c:v>
                </c:pt>
                <c:pt idx="3824">
                  <c:v>1.5924015946373E-6</c:v>
                </c:pt>
                <c:pt idx="3825">
                  <c:v>1.5924015946373E-6</c:v>
                </c:pt>
                <c:pt idx="3826">
                  <c:v>1.5924015946373E-6</c:v>
                </c:pt>
                <c:pt idx="3827">
                  <c:v>1.5924015946373E-6</c:v>
                </c:pt>
                <c:pt idx="3828">
                  <c:v>1.5924015946373E-6</c:v>
                </c:pt>
                <c:pt idx="3829">
                  <c:v>1.5924015946373E-6</c:v>
                </c:pt>
                <c:pt idx="3830">
                  <c:v>1.5924015946373E-6</c:v>
                </c:pt>
                <c:pt idx="3831">
                  <c:v>1.5924015946373E-6</c:v>
                </c:pt>
                <c:pt idx="3832">
                  <c:v>1.5924015946373E-6</c:v>
                </c:pt>
                <c:pt idx="3833">
                  <c:v>1.5924015946373E-6</c:v>
                </c:pt>
                <c:pt idx="3834">
                  <c:v>1.5924015946373E-6</c:v>
                </c:pt>
                <c:pt idx="3835">
                  <c:v>1.5924015946373E-6</c:v>
                </c:pt>
                <c:pt idx="3836">
                  <c:v>1.5924015946373E-6</c:v>
                </c:pt>
                <c:pt idx="3837">
                  <c:v>1.5924015946373E-6</c:v>
                </c:pt>
                <c:pt idx="3838">
                  <c:v>1.5924015946373E-6</c:v>
                </c:pt>
                <c:pt idx="3839">
                  <c:v>1.5924015946373E-6</c:v>
                </c:pt>
                <c:pt idx="3840">
                  <c:v>1.5924015946373E-6</c:v>
                </c:pt>
                <c:pt idx="3841">
                  <c:v>1.5924015946373E-6</c:v>
                </c:pt>
                <c:pt idx="3842">
                  <c:v>1.5924015946373E-6</c:v>
                </c:pt>
                <c:pt idx="3843">
                  <c:v>1.5924015946373E-6</c:v>
                </c:pt>
                <c:pt idx="3844">
                  <c:v>1.5924015946373E-6</c:v>
                </c:pt>
                <c:pt idx="3845">
                  <c:v>1.5924015946373E-6</c:v>
                </c:pt>
                <c:pt idx="3846">
                  <c:v>1.5924015946373E-6</c:v>
                </c:pt>
                <c:pt idx="3847">
                  <c:v>1.5924015946373E-6</c:v>
                </c:pt>
                <c:pt idx="3848">
                  <c:v>1.5924015946373E-6</c:v>
                </c:pt>
                <c:pt idx="3849">
                  <c:v>1.5924017721392999E-6</c:v>
                </c:pt>
                <c:pt idx="3850">
                  <c:v>1.5924017721392999E-6</c:v>
                </c:pt>
                <c:pt idx="3851">
                  <c:v>1.5924017721392999E-6</c:v>
                </c:pt>
                <c:pt idx="3852">
                  <c:v>1.5924017721392999E-6</c:v>
                </c:pt>
                <c:pt idx="3853">
                  <c:v>1.5924017721392999E-6</c:v>
                </c:pt>
                <c:pt idx="3854">
                  <c:v>1.5924787863910001E-6</c:v>
                </c:pt>
                <c:pt idx="3855">
                  <c:v>1.5924787863910001E-6</c:v>
                </c:pt>
                <c:pt idx="3856">
                  <c:v>1.5924787863910001E-6</c:v>
                </c:pt>
                <c:pt idx="3857">
                  <c:v>1.5924787863910001E-6</c:v>
                </c:pt>
                <c:pt idx="3858">
                  <c:v>1.5924787863910001E-6</c:v>
                </c:pt>
                <c:pt idx="3859">
                  <c:v>1.5925912907967001E-6</c:v>
                </c:pt>
                <c:pt idx="3860">
                  <c:v>1.5925912907967001E-6</c:v>
                </c:pt>
                <c:pt idx="3861">
                  <c:v>1.5928286775295999E-6</c:v>
                </c:pt>
                <c:pt idx="3862">
                  <c:v>1.5928286775295999E-6</c:v>
                </c:pt>
                <c:pt idx="3863">
                  <c:v>1.5928286775295999E-6</c:v>
                </c:pt>
                <c:pt idx="3864">
                  <c:v>1.5928286775295999E-6</c:v>
                </c:pt>
                <c:pt idx="3865">
                  <c:v>1.5928286775295999E-6</c:v>
                </c:pt>
                <c:pt idx="3866">
                  <c:v>1.5928286775295999E-6</c:v>
                </c:pt>
                <c:pt idx="3867">
                  <c:v>1.5928286775295999E-6</c:v>
                </c:pt>
                <c:pt idx="3868">
                  <c:v>1.5928286775295999E-6</c:v>
                </c:pt>
                <c:pt idx="3869">
                  <c:v>1.5928286775295999E-6</c:v>
                </c:pt>
                <c:pt idx="3870">
                  <c:v>1.5928286775295999E-6</c:v>
                </c:pt>
                <c:pt idx="3871">
                  <c:v>1.5928286775295999E-6</c:v>
                </c:pt>
                <c:pt idx="3872">
                  <c:v>1.5928286775295999E-6</c:v>
                </c:pt>
                <c:pt idx="3873">
                  <c:v>1.5928286775295999E-6</c:v>
                </c:pt>
                <c:pt idx="3874">
                  <c:v>1.5928286775295999E-6</c:v>
                </c:pt>
                <c:pt idx="3875">
                  <c:v>1.5929467376913001E-6</c:v>
                </c:pt>
                <c:pt idx="3876">
                  <c:v>1.5929575728016001E-6</c:v>
                </c:pt>
                <c:pt idx="3877">
                  <c:v>1.5929575728016001E-6</c:v>
                </c:pt>
                <c:pt idx="3878">
                  <c:v>1.5929575728016001E-6</c:v>
                </c:pt>
                <c:pt idx="3879">
                  <c:v>1.5929575728016001E-6</c:v>
                </c:pt>
                <c:pt idx="3880">
                  <c:v>1.5929575728016001E-6</c:v>
                </c:pt>
                <c:pt idx="3881">
                  <c:v>1.5929575728016001E-6</c:v>
                </c:pt>
                <c:pt idx="3882">
                  <c:v>1.5929575728016001E-6</c:v>
                </c:pt>
                <c:pt idx="3883">
                  <c:v>1.5929575728016001E-6</c:v>
                </c:pt>
                <c:pt idx="3884">
                  <c:v>1.5929575728016001E-6</c:v>
                </c:pt>
                <c:pt idx="3885">
                  <c:v>1.5929575728016001E-6</c:v>
                </c:pt>
                <c:pt idx="3886">
                  <c:v>1.5929575728016001E-6</c:v>
                </c:pt>
                <c:pt idx="3887">
                  <c:v>1.5929575728016001E-6</c:v>
                </c:pt>
                <c:pt idx="3888">
                  <c:v>1.5929575728016001E-6</c:v>
                </c:pt>
                <c:pt idx="3889">
                  <c:v>1.5929575728016001E-6</c:v>
                </c:pt>
                <c:pt idx="3890">
                  <c:v>1.5929575728016001E-6</c:v>
                </c:pt>
                <c:pt idx="3891">
                  <c:v>1.5929575728016001E-6</c:v>
                </c:pt>
                <c:pt idx="3892">
                  <c:v>1.5929575728016001E-6</c:v>
                </c:pt>
                <c:pt idx="3893">
                  <c:v>1.5929575728016001E-6</c:v>
                </c:pt>
                <c:pt idx="3894">
                  <c:v>1.5929575728016001E-6</c:v>
                </c:pt>
                <c:pt idx="3895">
                  <c:v>1.5929575728016001E-6</c:v>
                </c:pt>
                <c:pt idx="3896">
                  <c:v>1.5929575728016001E-6</c:v>
                </c:pt>
                <c:pt idx="3897">
                  <c:v>1.5929575728016001E-6</c:v>
                </c:pt>
                <c:pt idx="3898">
                  <c:v>1.5929575728016001E-6</c:v>
                </c:pt>
                <c:pt idx="3899">
                  <c:v>1.5929575728016001E-6</c:v>
                </c:pt>
                <c:pt idx="3900">
                  <c:v>1.5929575728016001E-6</c:v>
                </c:pt>
                <c:pt idx="3901">
                  <c:v>1.5929575728016001E-6</c:v>
                </c:pt>
                <c:pt idx="3902">
                  <c:v>1.5929575728016001E-6</c:v>
                </c:pt>
                <c:pt idx="3903">
                  <c:v>1.5929575728016001E-6</c:v>
                </c:pt>
                <c:pt idx="3904">
                  <c:v>1.5929575728016001E-6</c:v>
                </c:pt>
                <c:pt idx="3905">
                  <c:v>1.5929575728016001E-6</c:v>
                </c:pt>
                <c:pt idx="3906">
                  <c:v>1.5929575728016001E-6</c:v>
                </c:pt>
                <c:pt idx="3907">
                  <c:v>1.5929575728016001E-6</c:v>
                </c:pt>
                <c:pt idx="3908">
                  <c:v>1.5929575728016001E-6</c:v>
                </c:pt>
                <c:pt idx="3909">
                  <c:v>1.5929575728016001E-6</c:v>
                </c:pt>
                <c:pt idx="3910">
                  <c:v>1.5929575728016001E-6</c:v>
                </c:pt>
                <c:pt idx="3911">
                  <c:v>1.5929575728016001E-6</c:v>
                </c:pt>
                <c:pt idx="3912">
                  <c:v>1.5929575728016001E-6</c:v>
                </c:pt>
                <c:pt idx="3913">
                  <c:v>1.5929575728016001E-6</c:v>
                </c:pt>
                <c:pt idx="3914">
                  <c:v>1.5929575728016001E-6</c:v>
                </c:pt>
                <c:pt idx="3915">
                  <c:v>1.5929575728016001E-6</c:v>
                </c:pt>
                <c:pt idx="3916">
                  <c:v>1.5929575728016001E-6</c:v>
                </c:pt>
                <c:pt idx="3917">
                  <c:v>1.5929575728016001E-6</c:v>
                </c:pt>
                <c:pt idx="3918">
                  <c:v>1.5929575728016001E-6</c:v>
                </c:pt>
                <c:pt idx="3919">
                  <c:v>1.5929575728016001E-6</c:v>
                </c:pt>
                <c:pt idx="3920">
                  <c:v>1.5929575728016001E-6</c:v>
                </c:pt>
                <c:pt idx="3921">
                  <c:v>1.5929575728016001E-6</c:v>
                </c:pt>
                <c:pt idx="3922">
                  <c:v>1.5929982248106001E-6</c:v>
                </c:pt>
                <c:pt idx="3923">
                  <c:v>1.5931070717703999E-6</c:v>
                </c:pt>
                <c:pt idx="3924">
                  <c:v>1.5931070717703999E-6</c:v>
                </c:pt>
                <c:pt idx="3925">
                  <c:v>1.5931070717703999E-6</c:v>
                </c:pt>
                <c:pt idx="3926">
                  <c:v>1.5931070717703999E-6</c:v>
                </c:pt>
                <c:pt idx="3927">
                  <c:v>1.5931070717703999E-6</c:v>
                </c:pt>
                <c:pt idx="3928">
                  <c:v>1.5931070717703999E-6</c:v>
                </c:pt>
                <c:pt idx="3929">
                  <c:v>1.5931070717703999E-6</c:v>
                </c:pt>
                <c:pt idx="3930">
                  <c:v>1.5931070717703999E-6</c:v>
                </c:pt>
                <c:pt idx="3931">
                  <c:v>1.5931070717703999E-6</c:v>
                </c:pt>
                <c:pt idx="3932">
                  <c:v>1.5931464877324999E-6</c:v>
                </c:pt>
                <c:pt idx="3933">
                  <c:v>1.5931464877324999E-6</c:v>
                </c:pt>
                <c:pt idx="3934">
                  <c:v>1.5931464877324999E-6</c:v>
                </c:pt>
                <c:pt idx="3935">
                  <c:v>1.5932357582647001E-6</c:v>
                </c:pt>
                <c:pt idx="3936">
                  <c:v>1.5932357582647001E-6</c:v>
                </c:pt>
                <c:pt idx="3937">
                  <c:v>1.5932357582647001E-6</c:v>
                </c:pt>
                <c:pt idx="3938">
                  <c:v>1.5932357582647001E-6</c:v>
                </c:pt>
                <c:pt idx="3939">
                  <c:v>1.5932357582647001E-6</c:v>
                </c:pt>
                <c:pt idx="3940">
                  <c:v>1.5932357582647001E-6</c:v>
                </c:pt>
                <c:pt idx="3941">
                  <c:v>1.5932357582647001E-6</c:v>
                </c:pt>
                <c:pt idx="3942">
                  <c:v>1.5932357582647001E-6</c:v>
                </c:pt>
                <c:pt idx="3943">
                  <c:v>1.5932357582647001E-6</c:v>
                </c:pt>
                <c:pt idx="3944">
                  <c:v>1.5932357582647001E-6</c:v>
                </c:pt>
                <c:pt idx="3945">
                  <c:v>1.5932357582647001E-6</c:v>
                </c:pt>
                <c:pt idx="3946">
                  <c:v>1.5932357582647001E-6</c:v>
                </c:pt>
                <c:pt idx="3947">
                  <c:v>1.5933076743879E-6</c:v>
                </c:pt>
                <c:pt idx="3948">
                  <c:v>1.5933076743879E-6</c:v>
                </c:pt>
                <c:pt idx="3949">
                  <c:v>1.5933076743879E-6</c:v>
                </c:pt>
                <c:pt idx="3950">
                  <c:v>1.5933076743879E-6</c:v>
                </c:pt>
                <c:pt idx="3951">
                  <c:v>1.5933076743879E-6</c:v>
                </c:pt>
                <c:pt idx="3952">
                  <c:v>1.5933076743879E-6</c:v>
                </c:pt>
                <c:pt idx="3953">
                  <c:v>1.5933076743879E-6</c:v>
                </c:pt>
                <c:pt idx="3954">
                  <c:v>1.5933076743879E-6</c:v>
                </c:pt>
                <c:pt idx="3955">
                  <c:v>1.5933076743879E-6</c:v>
                </c:pt>
                <c:pt idx="3956">
                  <c:v>1.5933076743879E-6</c:v>
                </c:pt>
                <c:pt idx="3957">
                  <c:v>1.5933076743879E-6</c:v>
                </c:pt>
                <c:pt idx="3958">
                  <c:v>1.5933076743879E-6</c:v>
                </c:pt>
                <c:pt idx="3959">
                  <c:v>1.5933477603537001E-6</c:v>
                </c:pt>
                <c:pt idx="3960">
                  <c:v>1.5933477603537001E-6</c:v>
                </c:pt>
                <c:pt idx="3961">
                  <c:v>1.59346721783E-6</c:v>
                </c:pt>
                <c:pt idx="3962">
                  <c:v>1.59346721783E-6</c:v>
                </c:pt>
                <c:pt idx="3963">
                  <c:v>1.59346721783E-6</c:v>
                </c:pt>
                <c:pt idx="3964">
                  <c:v>1.59346721783E-6</c:v>
                </c:pt>
                <c:pt idx="3965">
                  <c:v>1.59346721783E-6</c:v>
                </c:pt>
                <c:pt idx="3966">
                  <c:v>1.59346721783E-6</c:v>
                </c:pt>
                <c:pt idx="3967">
                  <c:v>1.59346721783E-6</c:v>
                </c:pt>
                <c:pt idx="3968">
                  <c:v>1.59346721783E-6</c:v>
                </c:pt>
                <c:pt idx="3969">
                  <c:v>1.59346721783E-6</c:v>
                </c:pt>
                <c:pt idx="3970">
                  <c:v>1.59346721783E-6</c:v>
                </c:pt>
                <c:pt idx="3971">
                  <c:v>1.59346721783E-6</c:v>
                </c:pt>
                <c:pt idx="3972">
                  <c:v>1.59346721783E-6</c:v>
                </c:pt>
                <c:pt idx="3973">
                  <c:v>1.59346721783E-6</c:v>
                </c:pt>
                <c:pt idx="3974">
                  <c:v>1.59346721783E-6</c:v>
                </c:pt>
                <c:pt idx="3975">
                  <c:v>1.59346721783E-6</c:v>
                </c:pt>
                <c:pt idx="3976">
                  <c:v>1.59346721783E-6</c:v>
                </c:pt>
                <c:pt idx="3977">
                  <c:v>1.59346721783E-6</c:v>
                </c:pt>
                <c:pt idx="3978">
                  <c:v>1.593565640889E-6</c:v>
                </c:pt>
                <c:pt idx="3979">
                  <c:v>1.593565640889E-6</c:v>
                </c:pt>
                <c:pt idx="3980">
                  <c:v>1.5936298916011001E-6</c:v>
                </c:pt>
                <c:pt idx="3981">
                  <c:v>1.5936298916011001E-6</c:v>
                </c:pt>
                <c:pt idx="3982">
                  <c:v>1.5936298916011001E-6</c:v>
                </c:pt>
                <c:pt idx="3983">
                  <c:v>1.5936298916011001E-6</c:v>
                </c:pt>
                <c:pt idx="3984">
                  <c:v>1.5936298916011001E-6</c:v>
                </c:pt>
                <c:pt idx="3985">
                  <c:v>1.5936298916011001E-6</c:v>
                </c:pt>
                <c:pt idx="3986">
                  <c:v>1.5936298916011001E-6</c:v>
                </c:pt>
                <c:pt idx="3987">
                  <c:v>1.5936298916011001E-6</c:v>
                </c:pt>
                <c:pt idx="3988">
                  <c:v>1.5936298916011001E-6</c:v>
                </c:pt>
                <c:pt idx="3989">
                  <c:v>1.5936298916011001E-6</c:v>
                </c:pt>
                <c:pt idx="3990">
                  <c:v>1.5936298916011001E-6</c:v>
                </c:pt>
                <c:pt idx="3991">
                  <c:v>1.5936298916011001E-6</c:v>
                </c:pt>
                <c:pt idx="3992">
                  <c:v>1.5936298916011001E-6</c:v>
                </c:pt>
                <c:pt idx="3993">
                  <c:v>1.5936326598312001E-6</c:v>
                </c:pt>
                <c:pt idx="3994">
                  <c:v>1.5936326598312001E-6</c:v>
                </c:pt>
                <c:pt idx="3995">
                  <c:v>1.5936326598312001E-6</c:v>
                </c:pt>
                <c:pt idx="3996">
                  <c:v>1.5936326598312001E-6</c:v>
                </c:pt>
                <c:pt idx="3997">
                  <c:v>1.5936326598312001E-6</c:v>
                </c:pt>
                <c:pt idx="3998">
                  <c:v>1.5936326598312001E-6</c:v>
                </c:pt>
                <c:pt idx="3999">
                  <c:v>1.5936326598312001E-6</c:v>
                </c:pt>
                <c:pt idx="4000">
                  <c:v>1.5936326598312001E-6</c:v>
                </c:pt>
                <c:pt idx="4001">
                  <c:v>1.5937351419060999E-6</c:v>
                </c:pt>
                <c:pt idx="4002">
                  <c:v>1.5937351419060999E-6</c:v>
                </c:pt>
                <c:pt idx="4003">
                  <c:v>1.5937351419060999E-6</c:v>
                </c:pt>
                <c:pt idx="4004">
                  <c:v>1.5937351419060999E-6</c:v>
                </c:pt>
                <c:pt idx="4005">
                  <c:v>1.5937351419060999E-6</c:v>
                </c:pt>
                <c:pt idx="4006">
                  <c:v>1.5937351419060999E-6</c:v>
                </c:pt>
                <c:pt idx="4007">
                  <c:v>1.5937351419060999E-6</c:v>
                </c:pt>
                <c:pt idx="4008">
                  <c:v>1.5937351419060999E-6</c:v>
                </c:pt>
                <c:pt idx="4009">
                  <c:v>1.5937364627028999E-6</c:v>
                </c:pt>
                <c:pt idx="4010">
                  <c:v>1.5937364627028999E-6</c:v>
                </c:pt>
                <c:pt idx="4011">
                  <c:v>1.5937364627028999E-6</c:v>
                </c:pt>
                <c:pt idx="4012">
                  <c:v>1.5937364627028999E-6</c:v>
                </c:pt>
                <c:pt idx="4013">
                  <c:v>1.5937364627028999E-6</c:v>
                </c:pt>
                <c:pt idx="4014">
                  <c:v>1.5937364627028999E-6</c:v>
                </c:pt>
                <c:pt idx="4015">
                  <c:v>1.5937364627028999E-6</c:v>
                </c:pt>
                <c:pt idx="4016">
                  <c:v>1.5937364627028999E-6</c:v>
                </c:pt>
                <c:pt idx="4017">
                  <c:v>1.5937364627028999E-6</c:v>
                </c:pt>
                <c:pt idx="4018">
                  <c:v>1.5938431496724999E-6</c:v>
                </c:pt>
                <c:pt idx="4019">
                  <c:v>1.5938431496724999E-6</c:v>
                </c:pt>
                <c:pt idx="4020">
                  <c:v>1.5938431496724999E-6</c:v>
                </c:pt>
                <c:pt idx="4021">
                  <c:v>1.5938431496724999E-6</c:v>
                </c:pt>
                <c:pt idx="4022">
                  <c:v>1.5938431496724999E-6</c:v>
                </c:pt>
                <c:pt idx="4023">
                  <c:v>1.5938431496724999E-6</c:v>
                </c:pt>
                <c:pt idx="4024">
                  <c:v>1.5938431496724999E-6</c:v>
                </c:pt>
                <c:pt idx="4025">
                  <c:v>1.5938431496724999E-6</c:v>
                </c:pt>
                <c:pt idx="4026">
                  <c:v>1.5938431496724999E-6</c:v>
                </c:pt>
                <c:pt idx="4027">
                  <c:v>1.5938431496724999E-6</c:v>
                </c:pt>
                <c:pt idx="4028">
                  <c:v>1.5938431496724999E-6</c:v>
                </c:pt>
                <c:pt idx="4029">
                  <c:v>1.5938431496724999E-6</c:v>
                </c:pt>
                <c:pt idx="4030">
                  <c:v>1.593948097862E-6</c:v>
                </c:pt>
                <c:pt idx="4031">
                  <c:v>1.593948097862E-6</c:v>
                </c:pt>
                <c:pt idx="4032">
                  <c:v>1.593948097862E-6</c:v>
                </c:pt>
                <c:pt idx="4033">
                  <c:v>1.593948097862E-6</c:v>
                </c:pt>
                <c:pt idx="4034">
                  <c:v>1.593948097862E-6</c:v>
                </c:pt>
                <c:pt idx="4035">
                  <c:v>1.593948097862E-6</c:v>
                </c:pt>
                <c:pt idx="4036">
                  <c:v>1.593948097862E-6</c:v>
                </c:pt>
                <c:pt idx="4037">
                  <c:v>1.593948097862E-6</c:v>
                </c:pt>
                <c:pt idx="4038">
                  <c:v>1.593948097862E-6</c:v>
                </c:pt>
                <c:pt idx="4039">
                  <c:v>1.593948097862E-6</c:v>
                </c:pt>
                <c:pt idx="4040">
                  <c:v>1.593948097862E-6</c:v>
                </c:pt>
                <c:pt idx="4041">
                  <c:v>1.593948097862E-6</c:v>
                </c:pt>
                <c:pt idx="4042">
                  <c:v>1.593948097862E-6</c:v>
                </c:pt>
                <c:pt idx="4043">
                  <c:v>1.593948097862E-6</c:v>
                </c:pt>
                <c:pt idx="4044">
                  <c:v>1.5940662732097E-6</c:v>
                </c:pt>
                <c:pt idx="4045">
                  <c:v>1.5943909326987999E-6</c:v>
                </c:pt>
                <c:pt idx="4046">
                  <c:v>1.5943909326987999E-6</c:v>
                </c:pt>
                <c:pt idx="4047">
                  <c:v>1.5943909326987999E-6</c:v>
                </c:pt>
                <c:pt idx="4048">
                  <c:v>1.5943909326987999E-6</c:v>
                </c:pt>
                <c:pt idx="4049">
                  <c:v>1.5943909326987999E-6</c:v>
                </c:pt>
                <c:pt idx="4050">
                  <c:v>1.5943909326987999E-6</c:v>
                </c:pt>
                <c:pt idx="4051">
                  <c:v>1.5943909326987999E-6</c:v>
                </c:pt>
                <c:pt idx="4052">
                  <c:v>1.5943909326987999E-6</c:v>
                </c:pt>
                <c:pt idx="4053">
                  <c:v>1.5943909326987999E-6</c:v>
                </c:pt>
                <c:pt idx="4054">
                  <c:v>1.5943909326987999E-6</c:v>
                </c:pt>
                <c:pt idx="4055">
                  <c:v>1.5943909326987999E-6</c:v>
                </c:pt>
                <c:pt idx="4056">
                  <c:v>1.5943909326987999E-6</c:v>
                </c:pt>
                <c:pt idx="4057">
                  <c:v>1.5943909326987999E-6</c:v>
                </c:pt>
                <c:pt idx="4058">
                  <c:v>1.5943909326987999E-6</c:v>
                </c:pt>
                <c:pt idx="4059">
                  <c:v>1.5943909326987999E-6</c:v>
                </c:pt>
                <c:pt idx="4060">
                  <c:v>1.5943909326987999E-6</c:v>
                </c:pt>
                <c:pt idx="4061">
                  <c:v>1.5943909326987999E-6</c:v>
                </c:pt>
                <c:pt idx="4062">
                  <c:v>1.5943909326987999E-6</c:v>
                </c:pt>
                <c:pt idx="4063">
                  <c:v>1.5943909326987999E-6</c:v>
                </c:pt>
                <c:pt idx="4064">
                  <c:v>1.5943909326987999E-6</c:v>
                </c:pt>
                <c:pt idx="4065">
                  <c:v>1.5943909326987999E-6</c:v>
                </c:pt>
                <c:pt idx="4066">
                  <c:v>1.5943909326987999E-6</c:v>
                </c:pt>
                <c:pt idx="4067">
                  <c:v>1.5945175893069001E-6</c:v>
                </c:pt>
                <c:pt idx="4068">
                  <c:v>1.5945175893069001E-6</c:v>
                </c:pt>
                <c:pt idx="4069">
                  <c:v>1.5945175893069001E-6</c:v>
                </c:pt>
                <c:pt idx="4070">
                  <c:v>1.5945175893069001E-6</c:v>
                </c:pt>
                <c:pt idx="4071">
                  <c:v>1.5945175893069001E-6</c:v>
                </c:pt>
                <c:pt idx="4072">
                  <c:v>1.5945175893069001E-6</c:v>
                </c:pt>
                <c:pt idx="4073">
                  <c:v>1.5945175893069001E-6</c:v>
                </c:pt>
                <c:pt idx="4074">
                  <c:v>1.5945175893069001E-6</c:v>
                </c:pt>
                <c:pt idx="4075">
                  <c:v>1.5945175893069001E-6</c:v>
                </c:pt>
                <c:pt idx="4076">
                  <c:v>1.5945175893069001E-6</c:v>
                </c:pt>
                <c:pt idx="4077">
                  <c:v>1.5945175893069001E-6</c:v>
                </c:pt>
                <c:pt idx="4078">
                  <c:v>1.5945175893069001E-6</c:v>
                </c:pt>
                <c:pt idx="4079">
                  <c:v>1.5945175893069001E-6</c:v>
                </c:pt>
                <c:pt idx="4080">
                  <c:v>1.5945175893069001E-6</c:v>
                </c:pt>
                <c:pt idx="4081">
                  <c:v>1.594712011516E-6</c:v>
                </c:pt>
                <c:pt idx="4082">
                  <c:v>1.594712011516E-6</c:v>
                </c:pt>
                <c:pt idx="4083">
                  <c:v>1.594712011516E-6</c:v>
                </c:pt>
                <c:pt idx="4084">
                  <c:v>1.594712011516E-6</c:v>
                </c:pt>
                <c:pt idx="4085">
                  <c:v>1.594712011516E-6</c:v>
                </c:pt>
                <c:pt idx="4086">
                  <c:v>1.594712011516E-6</c:v>
                </c:pt>
                <c:pt idx="4087">
                  <c:v>1.594712011516E-6</c:v>
                </c:pt>
                <c:pt idx="4088">
                  <c:v>1.594712011516E-6</c:v>
                </c:pt>
                <c:pt idx="4089">
                  <c:v>1.594712011516E-6</c:v>
                </c:pt>
                <c:pt idx="4090">
                  <c:v>1.594712011516E-6</c:v>
                </c:pt>
                <c:pt idx="4091">
                  <c:v>1.594712011516E-6</c:v>
                </c:pt>
                <c:pt idx="4092">
                  <c:v>1.594712011516E-6</c:v>
                </c:pt>
                <c:pt idx="4093">
                  <c:v>1.594712011516E-6</c:v>
                </c:pt>
                <c:pt idx="4094">
                  <c:v>1.594712011516E-6</c:v>
                </c:pt>
                <c:pt idx="4095">
                  <c:v>1.594712011516E-6</c:v>
                </c:pt>
                <c:pt idx="4096">
                  <c:v>1.594712011516E-6</c:v>
                </c:pt>
                <c:pt idx="4097">
                  <c:v>1.594712011516E-6</c:v>
                </c:pt>
                <c:pt idx="4098">
                  <c:v>1.594712011516E-6</c:v>
                </c:pt>
                <c:pt idx="4099">
                  <c:v>1.594712011516E-6</c:v>
                </c:pt>
                <c:pt idx="4100">
                  <c:v>1.594712011516E-6</c:v>
                </c:pt>
                <c:pt idx="4101">
                  <c:v>1.594712011516E-6</c:v>
                </c:pt>
                <c:pt idx="4102">
                  <c:v>1.594712011516E-6</c:v>
                </c:pt>
                <c:pt idx="4103">
                  <c:v>1.594712011516E-6</c:v>
                </c:pt>
                <c:pt idx="4104">
                  <c:v>1.594712011516E-6</c:v>
                </c:pt>
                <c:pt idx="4105">
                  <c:v>1.594712011516E-6</c:v>
                </c:pt>
                <c:pt idx="4106">
                  <c:v>1.594712011516E-6</c:v>
                </c:pt>
                <c:pt idx="4107">
                  <c:v>1.594712011516E-6</c:v>
                </c:pt>
                <c:pt idx="4108">
                  <c:v>1.594712011516E-6</c:v>
                </c:pt>
                <c:pt idx="4109">
                  <c:v>1.594712011516E-6</c:v>
                </c:pt>
                <c:pt idx="4110">
                  <c:v>1.594712011516E-6</c:v>
                </c:pt>
                <c:pt idx="4111">
                  <c:v>1.594712011516E-6</c:v>
                </c:pt>
                <c:pt idx="4112">
                  <c:v>1.594712011516E-6</c:v>
                </c:pt>
                <c:pt idx="4113">
                  <c:v>1.594712011516E-6</c:v>
                </c:pt>
                <c:pt idx="4114">
                  <c:v>1.594712011516E-6</c:v>
                </c:pt>
                <c:pt idx="4115">
                  <c:v>1.594712011516E-6</c:v>
                </c:pt>
                <c:pt idx="4116">
                  <c:v>1.594712011516E-6</c:v>
                </c:pt>
                <c:pt idx="4117">
                  <c:v>1.594712011516E-6</c:v>
                </c:pt>
                <c:pt idx="4118">
                  <c:v>1.594712011516E-6</c:v>
                </c:pt>
                <c:pt idx="4119">
                  <c:v>1.594712011516E-6</c:v>
                </c:pt>
                <c:pt idx="4120">
                  <c:v>1.5947451997452E-6</c:v>
                </c:pt>
                <c:pt idx="4121">
                  <c:v>1.5947451997452E-6</c:v>
                </c:pt>
                <c:pt idx="4122">
                  <c:v>1.5947451997452E-6</c:v>
                </c:pt>
                <c:pt idx="4123">
                  <c:v>1.5947451997452E-6</c:v>
                </c:pt>
                <c:pt idx="4124">
                  <c:v>1.5947451997452E-6</c:v>
                </c:pt>
                <c:pt idx="4125">
                  <c:v>1.5950915078477E-6</c:v>
                </c:pt>
                <c:pt idx="4126">
                  <c:v>1.5950915078477E-6</c:v>
                </c:pt>
                <c:pt idx="4127">
                  <c:v>1.5950915078477E-6</c:v>
                </c:pt>
                <c:pt idx="4128">
                  <c:v>1.5950915078477E-6</c:v>
                </c:pt>
                <c:pt idx="4129">
                  <c:v>1.5950915078477E-6</c:v>
                </c:pt>
                <c:pt idx="4130">
                  <c:v>1.5951249917612E-6</c:v>
                </c:pt>
                <c:pt idx="4131">
                  <c:v>1.5951249917612E-6</c:v>
                </c:pt>
                <c:pt idx="4132">
                  <c:v>1.5951249917612E-6</c:v>
                </c:pt>
                <c:pt idx="4133">
                  <c:v>1.5951249917612E-6</c:v>
                </c:pt>
                <c:pt idx="4134">
                  <c:v>1.5951644313043E-6</c:v>
                </c:pt>
                <c:pt idx="4135">
                  <c:v>1.5951644313043E-6</c:v>
                </c:pt>
                <c:pt idx="4136">
                  <c:v>1.5951644313043E-6</c:v>
                </c:pt>
                <c:pt idx="4137">
                  <c:v>1.5951644313043E-6</c:v>
                </c:pt>
                <c:pt idx="4138">
                  <c:v>1.5951644313043E-6</c:v>
                </c:pt>
                <c:pt idx="4139">
                  <c:v>1.5951644313043E-6</c:v>
                </c:pt>
                <c:pt idx="4140">
                  <c:v>1.5951644313043E-6</c:v>
                </c:pt>
                <c:pt idx="4141">
                  <c:v>1.5951644313043E-6</c:v>
                </c:pt>
                <c:pt idx="4142">
                  <c:v>1.5951644313043E-6</c:v>
                </c:pt>
                <c:pt idx="4143">
                  <c:v>1.5951644313043E-6</c:v>
                </c:pt>
                <c:pt idx="4144">
                  <c:v>1.5951644313043E-6</c:v>
                </c:pt>
                <c:pt idx="4145">
                  <c:v>1.5951644313043E-6</c:v>
                </c:pt>
                <c:pt idx="4146">
                  <c:v>1.5951644313043E-6</c:v>
                </c:pt>
                <c:pt idx="4147">
                  <c:v>1.5951644313043E-6</c:v>
                </c:pt>
                <c:pt idx="4148">
                  <c:v>1.5951644313043E-6</c:v>
                </c:pt>
                <c:pt idx="4149">
                  <c:v>1.5951644313043E-6</c:v>
                </c:pt>
                <c:pt idx="4150">
                  <c:v>1.5951644313043E-6</c:v>
                </c:pt>
                <c:pt idx="4151">
                  <c:v>1.5951644313043E-6</c:v>
                </c:pt>
                <c:pt idx="4152">
                  <c:v>1.5951644313043E-6</c:v>
                </c:pt>
                <c:pt idx="4153">
                  <c:v>1.5951644313043E-6</c:v>
                </c:pt>
                <c:pt idx="4154">
                  <c:v>1.5951644313043E-6</c:v>
                </c:pt>
                <c:pt idx="4155">
                  <c:v>1.5951644313043E-6</c:v>
                </c:pt>
                <c:pt idx="4156">
                  <c:v>1.5951644313043E-6</c:v>
                </c:pt>
                <c:pt idx="4157">
                  <c:v>1.5951644313043E-6</c:v>
                </c:pt>
                <c:pt idx="4158">
                  <c:v>1.5951644313043E-6</c:v>
                </c:pt>
                <c:pt idx="4159">
                  <c:v>1.5951644313043E-6</c:v>
                </c:pt>
                <c:pt idx="4160">
                  <c:v>1.5951644313043E-6</c:v>
                </c:pt>
                <c:pt idx="4161">
                  <c:v>1.5951644313043E-6</c:v>
                </c:pt>
                <c:pt idx="4162">
                  <c:v>1.5951644313043E-6</c:v>
                </c:pt>
                <c:pt idx="4163">
                  <c:v>1.5951644313043E-6</c:v>
                </c:pt>
                <c:pt idx="4164">
                  <c:v>1.5951644313043E-6</c:v>
                </c:pt>
                <c:pt idx="4165">
                  <c:v>1.5952131863640001E-6</c:v>
                </c:pt>
                <c:pt idx="4166">
                  <c:v>1.5952131863640001E-6</c:v>
                </c:pt>
                <c:pt idx="4167">
                  <c:v>1.5952131863640001E-6</c:v>
                </c:pt>
                <c:pt idx="4168">
                  <c:v>1.5952131863640001E-6</c:v>
                </c:pt>
                <c:pt idx="4169">
                  <c:v>1.5952131863640001E-6</c:v>
                </c:pt>
                <c:pt idx="4170">
                  <c:v>1.5952131863640001E-6</c:v>
                </c:pt>
                <c:pt idx="4171">
                  <c:v>1.5952131863640001E-6</c:v>
                </c:pt>
                <c:pt idx="4172">
                  <c:v>1.5952131863640001E-6</c:v>
                </c:pt>
                <c:pt idx="4173">
                  <c:v>1.5952131863640001E-6</c:v>
                </c:pt>
                <c:pt idx="4174">
                  <c:v>1.5952131863640001E-6</c:v>
                </c:pt>
                <c:pt idx="4175">
                  <c:v>1.5952131863640001E-6</c:v>
                </c:pt>
                <c:pt idx="4176">
                  <c:v>1.5952131863640001E-6</c:v>
                </c:pt>
                <c:pt idx="4177">
                  <c:v>1.5952131863640001E-6</c:v>
                </c:pt>
                <c:pt idx="4178">
                  <c:v>1.5952131863640001E-6</c:v>
                </c:pt>
                <c:pt idx="4179">
                  <c:v>1.5952131863640001E-6</c:v>
                </c:pt>
                <c:pt idx="4180">
                  <c:v>1.5952131863640001E-6</c:v>
                </c:pt>
                <c:pt idx="4181">
                  <c:v>1.5952131863640001E-6</c:v>
                </c:pt>
                <c:pt idx="4182">
                  <c:v>1.5952131863640001E-6</c:v>
                </c:pt>
                <c:pt idx="4183">
                  <c:v>1.5952131863640001E-6</c:v>
                </c:pt>
                <c:pt idx="4184">
                  <c:v>1.5952131863640001E-6</c:v>
                </c:pt>
                <c:pt idx="4185">
                  <c:v>1.5952131863640001E-6</c:v>
                </c:pt>
                <c:pt idx="4186">
                  <c:v>1.5952131863640001E-6</c:v>
                </c:pt>
                <c:pt idx="4187">
                  <c:v>1.5952131863640001E-6</c:v>
                </c:pt>
                <c:pt idx="4188">
                  <c:v>1.5952131863640001E-6</c:v>
                </c:pt>
                <c:pt idx="4189">
                  <c:v>1.5952131863640001E-6</c:v>
                </c:pt>
                <c:pt idx="4190">
                  <c:v>1.5952131863640001E-6</c:v>
                </c:pt>
                <c:pt idx="4191">
                  <c:v>1.5952131863640001E-6</c:v>
                </c:pt>
                <c:pt idx="4192">
                  <c:v>1.5952131863640001E-6</c:v>
                </c:pt>
                <c:pt idx="4193">
                  <c:v>1.5952131863640001E-6</c:v>
                </c:pt>
                <c:pt idx="4194">
                  <c:v>1.5952250702254E-6</c:v>
                </c:pt>
                <c:pt idx="4195">
                  <c:v>1.5952250702254E-6</c:v>
                </c:pt>
                <c:pt idx="4196">
                  <c:v>1.5952250702254E-6</c:v>
                </c:pt>
                <c:pt idx="4197">
                  <c:v>1.5952250702254E-6</c:v>
                </c:pt>
                <c:pt idx="4198">
                  <c:v>1.5952250702254E-6</c:v>
                </c:pt>
                <c:pt idx="4199">
                  <c:v>1.5952250702254E-6</c:v>
                </c:pt>
                <c:pt idx="4200">
                  <c:v>1.5952250702254E-6</c:v>
                </c:pt>
                <c:pt idx="4201">
                  <c:v>1.5954079564239E-6</c:v>
                </c:pt>
                <c:pt idx="4202">
                  <c:v>1.5954079564239E-6</c:v>
                </c:pt>
                <c:pt idx="4203">
                  <c:v>1.5954079564239E-6</c:v>
                </c:pt>
                <c:pt idx="4204">
                  <c:v>1.5954809597296999E-6</c:v>
                </c:pt>
                <c:pt idx="4205">
                  <c:v>1.5954809597296999E-6</c:v>
                </c:pt>
                <c:pt idx="4206">
                  <c:v>1.5954809597296999E-6</c:v>
                </c:pt>
                <c:pt idx="4207">
                  <c:v>1.5954809597296999E-6</c:v>
                </c:pt>
                <c:pt idx="4208">
                  <c:v>1.5954809597296999E-6</c:v>
                </c:pt>
                <c:pt idx="4209">
                  <c:v>1.5954809597296999E-6</c:v>
                </c:pt>
                <c:pt idx="4210">
                  <c:v>1.5958261613581001E-6</c:v>
                </c:pt>
                <c:pt idx="4211">
                  <c:v>1.5958261613581001E-6</c:v>
                </c:pt>
                <c:pt idx="4212">
                  <c:v>1.5958261613581001E-6</c:v>
                </c:pt>
                <c:pt idx="4213">
                  <c:v>1.5958469169163001E-6</c:v>
                </c:pt>
                <c:pt idx="4214">
                  <c:v>1.5958469169163001E-6</c:v>
                </c:pt>
                <c:pt idx="4215">
                  <c:v>1.5958469169163001E-6</c:v>
                </c:pt>
                <c:pt idx="4216">
                  <c:v>1.5958469169163001E-6</c:v>
                </c:pt>
                <c:pt idx="4217">
                  <c:v>1.5958469169163001E-6</c:v>
                </c:pt>
                <c:pt idx="4218">
                  <c:v>1.5958469169163001E-6</c:v>
                </c:pt>
                <c:pt idx="4219">
                  <c:v>1.5958469169163001E-6</c:v>
                </c:pt>
                <c:pt idx="4220">
                  <c:v>1.5958469169163001E-6</c:v>
                </c:pt>
                <c:pt idx="4221">
                  <c:v>1.5958469169163001E-6</c:v>
                </c:pt>
                <c:pt idx="4222">
                  <c:v>1.5958469169163001E-6</c:v>
                </c:pt>
                <c:pt idx="4223">
                  <c:v>1.5958469169163001E-6</c:v>
                </c:pt>
                <c:pt idx="4224">
                  <c:v>1.5958469169163001E-6</c:v>
                </c:pt>
                <c:pt idx="4225">
                  <c:v>1.5958469169163001E-6</c:v>
                </c:pt>
                <c:pt idx="4226">
                  <c:v>1.5958469169163001E-6</c:v>
                </c:pt>
                <c:pt idx="4227">
                  <c:v>1.5958469169163001E-6</c:v>
                </c:pt>
                <c:pt idx="4228">
                  <c:v>1.5958469169163001E-6</c:v>
                </c:pt>
                <c:pt idx="4229">
                  <c:v>1.5958469169163001E-6</c:v>
                </c:pt>
                <c:pt idx="4230">
                  <c:v>1.5958469169163001E-6</c:v>
                </c:pt>
                <c:pt idx="4231">
                  <c:v>1.5958469169163001E-6</c:v>
                </c:pt>
                <c:pt idx="4232">
                  <c:v>1.5958469169163001E-6</c:v>
                </c:pt>
                <c:pt idx="4233">
                  <c:v>1.5958469169163001E-6</c:v>
                </c:pt>
                <c:pt idx="4234">
                  <c:v>1.5958469169163001E-6</c:v>
                </c:pt>
                <c:pt idx="4235">
                  <c:v>1.5958469169163001E-6</c:v>
                </c:pt>
                <c:pt idx="4236">
                  <c:v>1.5958469169163001E-6</c:v>
                </c:pt>
                <c:pt idx="4237">
                  <c:v>1.5958469169163001E-6</c:v>
                </c:pt>
                <c:pt idx="4238">
                  <c:v>1.5958469169163001E-6</c:v>
                </c:pt>
                <c:pt idx="4239">
                  <c:v>1.5960389887426999E-6</c:v>
                </c:pt>
                <c:pt idx="4240">
                  <c:v>1.5960389887426999E-6</c:v>
                </c:pt>
                <c:pt idx="4241">
                  <c:v>1.5960389887426999E-6</c:v>
                </c:pt>
                <c:pt idx="4242">
                  <c:v>1.5960389887426999E-6</c:v>
                </c:pt>
                <c:pt idx="4243">
                  <c:v>1.5960389887426999E-6</c:v>
                </c:pt>
                <c:pt idx="4244">
                  <c:v>1.5960389887426999E-6</c:v>
                </c:pt>
                <c:pt idx="4245">
                  <c:v>1.5960389887426999E-6</c:v>
                </c:pt>
                <c:pt idx="4246">
                  <c:v>1.5960389887426999E-6</c:v>
                </c:pt>
                <c:pt idx="4247">
                  <c:v>1.5960389887426999E-6</c:v>
                </c:pt>
                <c:pt idx="4248">
                  <c:v>1.5960389887426999E-6</c:v>
                </c:pt>
                <c:pt idx="4249">
                  <c:v>1.5960389887426999E-6</c:v>
                </c:pt>
                <c:pt idx="4250">
                  <c:v>1.5960389887426999E-6</c:v>
                </c:pt>
                <c:pt idx="4251">
                  <c:v>1.5960389887426999E-6</c:v>
                </c:pt>
                <c:pt idx="4252">
                  <c:v>1.5960389887426999E-6</c:v>
                </c:pt>
                <c:pt idx="4253">
                  <c:v>1.5960389887426999E-6</c:v>
                </c:pt>
                <c:pt idx="4254">
                  <c:v>1.5960389887426999E-6</c:v>
                </c:pt>
                <c:pt idx="4255">
                  <c:v>1.5960389887426999E-6</c:v>
                </c:pt>
                <c:pt idx="4256">
                  <c:v>1.5960389887426999E-6</c:v>
                </c:pt>
                <c:pt idx="4257">
                  <c:v>1.5960389887426999E-6</c:v>
                </c:pt>
                <c:pt idx="4258">
                  <c:v>1.5960389887426999E-6</c:v>
                </c:pt>
                <c:pt idx="4259">
                  <c:v>1.5962098571577001E-6</c:v>
                </c:pt>
                <c:pt idx="4260">
                  <c:v>1.5962098571577001E-6</c:v>
                </c:pt>
                <c:pt idx="4261">
                  <c:v>1.5962098571577001E-6</c:v>
                </c:pt>
                <c:pt idx="4262">
                  <c:v>1.5962098571577001E-6</c:v>
                </c:pt>
                <c:pt idx="4263">
                  <c:v>1.5962098571577001E-6</c:v>
                </c:pt>
                <c:pt idx="4264">
                  <c:v>1.5962098571577001E-6</c:v>
                </c:pt>
                <c:pt idx="4265">
                  <c:v>1.5962098571577001E-6</c:v>
                </c:pt>
                <c:pt idx="4266">
                  <c:v>1.5962098571577001E-6</c:v>
                </c:pt>
                <c:pt idx="4267">
                  <c:v>1.5962098571577001E-6</c:v>
                </c:pt>
                <c:pt idx="4268">
                  <c:v>1.5962098571577001E-6</c:v>
                </c:pt>
                <c:pt idx="4269">
                  <c:v>1.5962098571577001E-6</c:v>
                </c:pt>
                <c:pt idx="4270">
                  <c:v>1.5962098571577001E-6</c:v>
                </c:pt>
                <c:pt idx="4271">
                  <c:v>1.5962098571577001E-6</c:v>
                </c:pt>
                <c:pt idx="4272">
                  <c:v>1.5962098571577001E-6</c:v>
                </c:pt>
                <c:pt idx="4273">
                  <c:v>1.5962098571577001E-6</c:v>
                </c:pt>
                <c:pt idx="4274">
                  <c:v>1.5962098571577001E-6</c:v>
                </c:pt>
                <c:pt idx="4275">
                  <c:v>1.5962098571577001E-6</c:v>
                </c:pt>
                <c:pt idx="4276">
                  <c:v>1.5962098571577001E-6</c:v>
                </c:pt>
                <c:pt idx="4277">
                  <c:v>1.5962098571577001E-6</c:v>
                </c:pt>
                <c:pt idx="4278">
                  <c:v>1.5962098571577001E-6</c:v>
                </c:pt>
                <c:pt idx="4279">
                  <c:v>1.5962098571577001E-6</c:v>
                </c:pt>
                <c:pt idx="4280">
                  <c:v>1.5962098571577001E-6</c:v>
                </c:pt>
                <c:pt idx="4281">
                  <c:v>1.5962098571577001E-6</c:v>
                </c:pt>
                <c:pt idx="4282">
                  <c:v>1.5962098571577001E-6</c:v>
                </c:pt>
                <c:pt idx="4283">
                  <c:v>1.5962098571577001E-6</c:v>
                </c:pt>
                <c:pt idx="4284">
                  <c:v>1.5962098571577001E-6</c:v>
                </c:pt>
                <c:pt idx="4285">
                  <c:v>1.5962098571577001E-6</c:v>
                </c:pt>
                <c:pt idx="4286">
                  <c:v>1.5962098571577001E-6</c:v>
                </c:pt>
                <c:pt idx="4287">
                  <c:v>1.5962098571577001E-6</c:v>
                </c:pt>
                <c:pt idx="4288">
                  <c:v>1.5962098571577001E-6</c:v>
                </c:pt>
                <c:pt idx="4289">
                  <c:v>1.5962098571577001E-6</c:v>
                </c:pt>
                <c:pt idx="4290">
                  <c:v>1.5962098571577001E-6</c:v>
                </c:pt>
                <c:pt idx="4291">
                  <c:v>1.5962098571577001E-6</c:v>
                </c:pt>
                <c:pt idx="4292">
                  <c:v>1.5962098571577001E-6</c:v>
                </c:pt>
                <c:pt idx="4293">
                  <c:v>1.5962098571577001E-6</c:v>
                </c:pt>
                <c:pt idx="4294">
                  <c:v>1.5962098571577001E-6</c:v>
                </c:pt>
                <c:pt idx="4295">
                  <c:v>1.5962098571577001E-6</c:v>
                </c:pt>
                <c:pt idx="4296">
                  <c:v>1.5962098571577001E-6</c:v>
                </c:pt>
                <c:pt idx="4297">
                  <c:v>1.5965437764880001E-6</c:v>
                </c:pt>
                <c:pt idx="4298">
                  <c:v>1.5965437764880001E-6</c:v>
                </c:pt>
                <c:pt idx="4299">
                  <c:v>1.5965437764880001E-6</c:v>
                </c:pt>
                <c:pt idx="4300">
                  <c:v>1.5965437764880001E-6</c:v>
                </c:pt>
                <c:pt idx="4301">
                  <c:v>1.5965437764880001E-6</c:v>
                </c:pt>
                <c:pt idx="4302">
                  <c:v>1.5965437764880001E-6</c:v>
                </c:pt>
                <c:pt idx="4303">
                  <c:v>1.5965437764880001E-6</c:v>
                </c:pt>
                <c:pt idx="4304">
                  <c:v>1.5965437764880001E-6</c:v>
                </c:pt>
                <c:pt idx="4305">
                  <c:v>1.5965437764880001E-6</c:v>
                </c:pt>
                <c:pt idx="4306">
                  <c:v>1.5965437764880001E-6</c:v>
                </c:pt>
                <c:pt idx="4307">
                  <c:v>1.5965437764880001E-6</c:v>
                </c:pt>
                <c:pt idx="4308">
                  <c:v>1.5965437764880001E-6</c:v>
                </c:pt>
                <c:pt idx="4309">
                  <c:v>1.5965437764880001E-6</c:v>
                </c:pt>
                <c:pt idx="4310">
                  <c:v>1.5965437764880001E-6</c:v>
                </c:pt>
                <c:pt idx="4311">
                  <c:v>1.5965437764880001E-6</c:v>
                </c:pt>
                <c:pt idx="4312">
                  <c:v>1.5965437764880001E-6</c:v>
                </c:pt>
                <c:pt idx="4313">
                  <c:v>1.5965437764880001E-6</c:v>
                </c:pt>
                <c:pt idx="4314">
                  <c:v>1.5965437764880001E-6</c:v>
                </c:pt>
                <c:pt idx="4315">
                  <c:v>1.5965437764880001E-6</c:v>
                </c:pt>
                <c:pt idx="4316">
                  <c:v>1.5965437764880001E-6</c:v>
                </c:pt>
                <c:pt idx="4317">
                  <c:v>1.5965437764880001E-6</c:v>
                </c:pt>
                <c:pt idx="4318">
                  <c:v>1.5965437764880001E-6</c:v>
                </c:pt>
                <c:pt idx="4319">
                  <c:v>1.5965437764880001E-6</c:v>
                </c:pt>
                <c:pt idx="4320">
                  <c:v>1.5965437764880001E-6</c:v>
                </c:pt>
                <c:pt idx="4321">
                  <c:v>1.5965437764880001E-6</c:v>
                </c:pt>
                <c:pt idx="4322">
                  <c:v>1.5965437764880001E-6</c:v>
                </c:pt>
                <c:pt idx="4323">
                  <c:v>1.5965437764880001E-6</c:v>
                </c:pt>
                <c:pt idx="4324">
                  <c:v>1.5965437764880001E-6</c:v>
                </c:pt>
                <c:pt idx="4325">
                  <c:v>1.5965437764880001E-6</c:v>
                </c:pt>
                <c:pt idx="4326">
                  <c:v>1.5965437764880001E-6</c:v>
                </c:pt>
                <c:pt idx="4327">
                  <c:v>1.5965437764880001E-6</c:v>
                </c:pt>
                <c:pt idx="4328">
                  <c:v>1.5965437764880001E-6</c:v>
                </c:pt>
                <c:pt idx="4329">
                  <c:v>1.5965437764880001E-6</c:v>
                </c:pt>
                <c:pt idx="4330">
                  <c:v>1.5965437764880001E-6</c:v>
                </c:pt>
                <c:pt idx="4331">
                  <c:v>1.5965437764880001E-6</c:v>
                </c:pt>
                <c:pt idx="4332">
                  <c:v>1.5965437764880001E-6</c:v>
                </c:pt>
                <c:pt idx="4333">
                  <c:v>1.5965437764880001E-6</c:v>
                </c:pt>
                <c:pt idx="4334">
                  <c:v>1.5965437764880001E-6</c:v>
                </c:pt>
                <c:pt idx="4335">
                  <c:v>1.5965437764880001E-6</c:v>
                </c:pt>
                <c:pt idx="4336">
                  <c:v>1.5966203506795E-6</c:v>
                </c:pt>
                <c:pt idx="4337">
                  <c:v>1.5966203506795E-6</c:v>
                </c:pt>
                <c:pt idx="4338">
                  <c:v>1.5966203506795E-6</c:v>
                </c:pt>
                <c:pt idx="4339">
                  <c:v>1.5966203506795E-6</c:v>
                </c:pt>
                <c:pt idx="4340">
                  <c:v>1.5966203506795E-6</c:v>
                </c:pt>
                <c:pt idx="4341">
                  <c:v>1.5966203506795E-6</c:v>
                </c:pt>
                <c:pt idx="4342">
                  <c:v>1.5966203506795E-6</c:v>
                </c:pt>
                <c:pt idx="4343">
                  <c:v>1.5966754407175E-6</c:v>
                </c:pt>
                <c:pt idx="4344">
                  <c:v>1.5966754407175E-6</c:v>
                </c:pt>
                <c:pt idx="4345">
                  <c:v>1.5966754407175E-6</c:v>
                </c:pt>
                <c:pt idx="4346">
                  <c:v>1.5966754407175E-6</c:v>
                </c:pt>
                <c:pt idx="4347">
                  <c:v>1.5966754407175E-6</c:v>
                </c:pt>
                <c:pt idx="4348">
                  <c:v>1.5966754407175E-6</c:v>
                </c:pt>
                <c:pt idx="4349">
                  <c:v>1.5966776841685001E-6</c:v>
                </c:pt>
                <c:pt idx="4350">
                  <c:v>1.5966776841685001E-6</c:v>
                </c:pt>
                <c:pt idx="4351">
                  <c:v>1.5966776841685001E-6</c:v>
                </c:pt>
                <c:pt idx="4352">
                  <c:v>1.5966776841685001E-6</c:v>
                </c:pt>
                <c:pt idx="4353">
                  <c:v>1.5966776841685001E-6</c:v>
                </c:pt>
                <c:pt idx="4354">
                  <c:v>1.5966776841685001E-6</c:v>
                </c:pt>
                <c:pt idx="4355">
                  <c:v>1.5966776841685001E-6</c:v>
                </c:pt>
                <c:pt idx="4356">
                  <c:v>1.5966776841685001E-6</c:v>
                </c:pt>
                <c:pt idx="4357">
                  <c:v>1.5966776841685001E-6</c:v>
                </c:pt>
                <c:pt idx="4358">
                  <c:v>1.5966776841685001E-6</c:v>
                </c:pt>
                <c:pt idx="4359">
                  <c:v>1.5967471832820999E-6</c:v>
                </c:pt>
                <c:pt idx="4360">
                  <c:v>1.5967603393346E-6</c:v>
                </c:pt>
                <c:pt idx="4361">
                  <c:v>1.5967603393346E-6</c:v>
                </c:pt>
                <c:pt idx="4362">
                  <c:v>1.596785989161E-6</c:v>
                </c:pt>
                <c:pt idx="4363">
                  <c:v>1.596785989161E-6</c:v>
                </c:pt>
                <c:pt idx="4364">
                  <c:v>1.596785989161E-6</c:v>
                </c:pt>
                <c:pt idx="4365">
                  <c:v>1.596785989161E-6</c:v>
                </c:pt>
                <c:pt idx="4366">
                  <c:v>1.596785989161E-6</c:v>
                </c:pt>
                <c:pt idx="4367">
                  <c:v>1.5968359908437001E-6</c:v>
                </c:pt>
                <c:pt idx="4368">
                  <c:v>1.5968359908437001E-6</c:v>
                </c:pt>
                <c:pt idx="4369">
                  <c:v>1.5968359908437001E-6</c:v>
                </c:pt>
                <c:pt idx="4370">
                  <c:v>1.5968359908437001E-6</c:v>
                </c:pt>
                <c:pt idx="4371">
                  <c:v>1.5968359908437001E-6</c:v>
                </c:pt>
                <c:pt idx="4372">
                  <c:v>1.5969596188479001E-6</c:v>
                </c:pt>
                <c:pt idx="4373">
                  <c:v>1.5969596188479001E-6</c:v>
                </c:pt>
                <c:pt idx="4374">
                  <c:v>1.5969596188479001E-6</c:v>
                </c:pt>
                <c:pt idx="4375">
                  <c:v>1.5969596188479001E-6</c:v>
                </c:pt>
                <c:pt idx="4376">
                  <c:v>1.5969596188479001E-6</c:v>
                </c:pt>
                <c:pt idx="4377">
                  <c:v>1.5969596188479001E-6</c:v>
                </c:pt>
                <c:pt idx="4378">
                  <c:v>1.5969596188479001E-6</c:v>
                </c:pt>
                <c:pt idx="4379">
                  <c:v>1.5972451482361001E-6</c:v>
                </c:pt>
                <c:pt idx="4380">
                  <c:v>1.5972451482361001E-6</c:v>
                </c:pt>
                <c:pt idx="4381">
                  <c:v>1.5972451482361001E-6</c:v>
                </c:pt>
                <c:pt idx="4382">
                  <c:v>1.5972451482361001E-6</c:v>
                </c:pt>
                <c:pt idx="4383">
                  <c:v>1.5972451482361001E-6</c:v>
                </c:pt>
                <c:pt idx="4384">
                  <c:v>1.5972451482361001E-6</c:v>
                </c:pt>
                <c:pt idx="4385">
                  <c:v>1.5972451482361001E-6</c:v>
                </c:pt>
                <c:pt idx="4386">
                  <c:v>1.5972451482361001E-6</c:v>
                </c:pt>
                <c:pt idx="4387">
                  <c:v>1.5972451482361001E-6</c:v>
                </c:pt>
                <c:pt idx="4388">
                  <c:v>1.5972451482361001E-6</c:v>
                </c:pt>
                <c:pt idx="4389">
                  <c:v>1.5972451482361001E-6</c:v>
                </c:pt>
                <c:pt idx="4390">
                  <c:v>1.5972451482361001E-6</c:v>
                </c:pt>
                <c:pt idx="4391">
                  <c:v>1.5972451482361001E-6</c:v>
                </c:pt>
                <c:pt idx="4392">
                  <c:v>1.5972451482361001E-6</c:v>
                </c:pt>
                <c:pt idx="4393">
                  <c:v>1.5972451482361001E-6</c:v>
                </c:pt>
                <c:pt idx="4394">
                  <c:v>1.5972451482361001E-6</c:v>
                </c:pt>
                <c:pt idx="4395">
                  <c:v>1.5972451482361001E-6</c:v>
                </c:pt>
                <c:pt idx="4396">
                  <c:v>1.5972451482361001E-6</c:v>
                </c:pt>
                <c:pt idx="4397">
                  <c:v>1.5972451482361001E-6</c:v>
                </c:pt>
                <c:pt idx="4398">
                  <c:v>1.5972451482361001E-6</c:v>
                </c:pt>
                <c:pt idx="4399">
                  <c:v>1.5972451482361001E-6</c:v>
                </c:pt>
                <c:pt idx="4400">
                  <c:v>1.5972451482361001E-6</c:v>
                </c:pt>
                <c:pt idx="4401">
                  <c:v>1.5972451482361001E-6</c:v>
                </c:pt>
                <c:pt idx="4402">
                  <c:v>1.5972451482361001E-6</c:v>
                </c:pt>
                <c:pt idx="4403">
                  <c:v>1.5972451482361001E-6</c:v>
                </c:pt>
                <c:pt idx="4404">
                  <c:v>1.5972451482361001E-6</c:v>
                </c:pt>
                <c:pt idx="4405">
                  <c:v>1.5972451482361001E-6</c:v>
                </c:pt>
                <c:pt idx="4406">
                  <c:v>1.5972451482361001E-6</c:v>
                </c:pt>
                <c:pt idx="4407">
                  <c:v>1.5972451482361001E-6</c:v>
                </c:pt>
                <c:pt idx="4408">
                  <c:v>1.5972451482361001E-6</c:v>
                </c:pt>
                <c:pt idx="4409">
                  <c:v>1.5972451482361001E-6</c:v>
                </c:pt>
                <c:pt idx="4410">
                  <c:v>1.5972451482361001E-6</c:v>
                </c:pt>
                <c:pt idx="4411">
                  <c:v>1.5972451482361001E-6</c:v>
                </c:pt>
                <c:pt idx="4412">
                  <c:v>1.5972451482361001E-6</c:v>
                </c:pt>
                <c:pt idx="4413">
                  <c:v>1.5972451482361001E-6</c:v>
                </c:pt>
                <c:pt idx="4414">
                  <c:v>1.5972451482361001E-6</c:v>
                </c:pt>
                <c:pt idx="4415">
                  <c:v>1.5972451482361001E-6</c:v>
                </c:pt>
                <c:pt idx="4416">
                  <c:v>1.5972451482361001E-6</c:v>
                </c:pt>
                <c:pt idx="4417">
                  <c:v>1.5972451482361001E-6</c:v>
                </c:pt>
                <c:pt idx="4418">
                  <c:v>1.5972724209449E-6</c:v>
                </c:pt>
                <c:pt idx="4419">
                  <c:v>1.5972724209449E-6</c:v>
                </c:pt>
                <c:pt idx="4420">
                  <c:v>1.5972945663553E-6</c:v>
                </c:pt>
                <c:pt idx="4421">
                  <c:v>1.5972945663553E-6</c:v>
                </c:pt>
                <c:pt idx="4422">
                  <c:v>1.5973616951931E-6</c:v>
                </c:pt>
                <c:pt idx="4423">
                  <c:v>1.5973616951931E-6</c:v>
                </c:pt>
                <c:pt idx="4424">
                  <c:v>1.5973616951931E-6</c:v>
                </c:pt>
                <c:pt idx="4425">
                  <c:v>1.5973616951931E-6</c:v>
                </c:pt>
                <c:pt idx="4426">
                  <c:v>1.5973616951931E-6</c:v>
                </c:pt>
                <c:pt idx="4427">
                  <c:v>1.5973616951931E-6</c:v>
                </c:pt>
                <c:pt idx="4428">
                  <c:v>1.5973616951931E-6</c:v>
                </c:pt>
                <c:pt idx="4429">
                  <c:v>1.5973616951931E-6</c:v>
                </c:pt>
                <c:pt idx="4430">
                  <c:v>1.5973855526763999E-6</c:v>
                </c:pt>
                <c:pt idx="4431">
                  <c:v>1.5973855526763999E-6</c:v>
                </c:pt>
                <c:pt idx="4432">
                  <c:v>1.5973855526763999E-6</c:v>
                </c:pt>
                <c:pt idx="4433">
                  <c:v>1.5973855526763999E-6</c:v>
                </c:pt>
                <c:pt idx="4434">
                  <c:v>1.5973855526763999E-6</c:v>
                </c:pt>
                <c:pt idx="4435">
                  <c:v>1.5974776722143E-6</c:v>
                </c:pt>
                <c:pt idx="4436">
                  <c:v>1.5974776722143E-6</c:v>
                </c:pt>
                <c:pt idx="4437">
                  <c:v>1.5974776722143E-6</c:v>
                </c:pt>
                <c:pt idx="4438">
                  <c:v>1.5974776722143E-6</c:v>
                </c:pt>
                <c:pt idx="4439">
                  <c:v>1.5974776722143E-6</c:v>
                </c:pt>
                <c:pt idx="4440">
                  <c:v>1.5975312646454E-6</c:v>
                </c:pt>
                <c:pt idx="4441">
                  <c:v>1.5975312646454E-6</c:v>
                </c:pt>
                <c:pt idx="4442">
                  <c:v>1.5975312646454E-6</c:v>
                </c:pt>
                <c:pt idx="4443">
                  <c:v>1.5975312646454E-6</c:v>
                </c:pt>
                <c:pt idx="4444">
                  <c:v>1.5975312646454E-6</c:v>
                </c:pt>
                <c:pt idx="4445">
                  <c:v>1.5975312646454E-6</c:v>
                </c:pt>
                <c:pt idx="4446">
                  <c:v>1.5975312646454E-6</c:v>
                </c:pt>
                <c:pt idx="4447">
                  <c:v>1.5975312646454E-6</c:v>
                </c:pt>
                <c:pt idx="4448">
                  <c:v>1.5975312646454E-6</c:v>
                </c:pt>
                <c:pt idx="4449">
                  <c:v>1.5975312646454E-6</c:v>
                </c:pt>
                <c:pt idx="4450">
                  <c:v>1.5975312646454E-6</c:v>
                </c:pt>
                <c:pt idx="4451">
                  <c:v>1.5975312646454E-6</c:v>
                </c:pt>
                <c:pt idx="4452">
                  <c:v>1.5975312646454E-6</c:v>
                </c:pt>
                <c:pt idx="4453">
                  <c:v>1.5975312646454E-6</c:v>
                </c:pt>
                <c:pt idx="4454">
                  <c:v>1.5975312646454E-6</c:v>
                </c:pt>
                <c:pt idx="4455">
                  <c:v>1.5975312646454E-6</c:v>
                </c:pt>
                <c:pt idx="4456">
                  <c:v>1.5975312646454E-6</c:v>
                </c:pt>
                <c:pt idx="4457">
                  <c:v>1.5975312646454E-6</c:v>
                </c:pt>
                <c:pt idx="4458">
                  <c:v>1.5975312646454E-6</c:v>
                </c:pt>
                <c:pt idx="4459">
                  <c:v>1.5975312646454E-6</c:v>
                </c:pt>
                <c:pt idx="4460">
                  <c:v>1.5979629934781E-6</c:v>
                </c:pt>
                <c:pt idx="4461">
                  <c:v>1.5979629934781E-6</c:v>
                </c:pt>
                <c:pt idx="4462">
                  <c:v>1.5979629934781E-6</c:v>
                </c:pt>
                <c:pt idx="4463">
                  <c:v>1.5979629934781E-6</c:v>
                </c:pt>
                <c:pt idx="4464">
                  <c:v>1.5979629934781E-6</c:v>
                </c:pt>
                <c:pt idx="4465">
                  <c:v>1.5979629934781E-6</c:v>
                </c:pt>
                <c:pt idx="4466">
                  <c:v>1.5979629934781E-6</c:v>
                </c:pt>
                <c:pt idx="4467">
                  <c:v>1.5979629934781E-6</c:v>
                </c:pt>
                <c:pt idx="4468">
                  <c:v>1.5979629934781E-6</c:v>
                </c:pt>
                <c:pt idx="4469">
                  <c:v>1.5979629934781E-6</c:v>
                </c:pt>
                <c:pt idx="4470">
                  <c:v>1.5979629934781E-6</c:v>
                </c:pt>
                <c:pt idx="4471">
                  <c:v>1.5979629934781E-6</c:v>
                </c:pt>
                <c:pt idx="4472">
                  <c:v>1.5979629934781E-6</c:v>
                </c:pt>
                <c:pt idx="4473">
                  <c:v>1.5979629934781E-6</c:v>
                </c:pt>
                <c:pt idx="4474">
                  <c:v>1.5979629934781E-6</c:v>
                </c:pt>
                <c:pt idx="4475">
                  <c:v>1.5979629934781E-6</c:v>
                </c:pt>
                <c:pt idx="4476">
                  <c:v>1.5981039072457999E-6</c:v>
                </c:pt>
                <c:pt idx="4477">
                  <c:v>1.5981039072457999E-6</c:v>
                </c:pt>
                <c:pt idx="4478">
                  <c:v>1.5981039072457999E-6</c:v>
                </c:pt>
                <c:pt idx="4479">
                  <c:v>1.5981039072457999E-6</c:v>
                </c:pt>
                <c:pt idx="4480">
                  <c:v>1.5981039072457999E-6</c:v>
                </c:pt>
                <c:pt idx="4481">
                  <c:v>1.5981039072457999E-6</c:v>
                </c:pt>
                <c:pt idx="4482">
                  <c:v>1.5981039072457999E-6</c:v>
                </c:pt>
                <c:pt idx="4483">
                  <c:v>1.5981039072457999E-6</c:v>
                </c:pt>
                <c:pt idx="4484">
                  <c:v>1.5981039072457999E-6</c:v>
                </c:pt>
                <c:pt idx="4485">
                  <c:v>1.5981039072457999E-6</c:v>
                </c:pt>
                <c:pt idx="4486">
                  <c:v>1.5981039072457999E-6</c:v>
                </c:pt>
                <c:pt idx="4487">
                  <c:v>1.5981039072457999E-6</c:v>
                </c:pt>
                <c:pt idx="4488">
                  <c:v>1.5981039072457999E-6</c:v>
                </c:pt>
                <c:pt idx="4489">
                  <c:v>1.5982255860254E-6</c:v>
                </c:pt>
                <c:pt idx="4490">
                  <c:v>1.5982255860254E-6</c:v>
                </c:pt>
                <c:pt idx="4491">
                  <c:v>1.5982255860254E-6</c:v>
                </c:pt>
                <c:pt idx="4492">
                  <c:v>1.5982255860254E-6</c:v>
                </c:pt>
                <c:pt idx="4493">
                  <c:v>1.5982255860254E-6</c:v>
                </c:pt>
                <c:pt idx="4494">
                  <c:v>1.5982255860254E-6</c:v>
                </c:pt>
                <c:pt idx="4495">
                  <c:v>1.5982255860254E-6</c:v>
                </c:pt>
                <c:pt idx="4496">
                  <c:v>1.5982255860254E-6</c:v>
                </c:pt>
                <c:pt idx="4497">
                  <c:v>1.5982255860254E-6</c:v>
                </c:pt>
                <c:pt idx="4498">
                  <c:v>1.5982255860254E-6</c:v>
                </c:pt>
                <c:pt idx="4499">
                  <c:v>1.5982255860254E-6</c:v>
                </c:pt>
                <c:pt idx="4500">
                  <c:v>1.5982255860254E-6</c:v>
                </c:pt>
                <c:pt idx="4501">
                  <c:v>1.5982255860254E-6</c:v>
                </c:pt>
                <c:pt idx="4502">
                  <c:v>1.5982255860254E-6</c:v>
                </c:pt>
                <c:pt idx="4503">
                  <c:v>1.5982255860254E-6</c:v>
                </c:pt>
                <c:pt idx="4504">
                  <c:v>1.5982255860254E-6</c:v>
                </c:pt>
                <c:pt idx="4505">
                  <c:v>1.5982255860254E-6</c:v>
                </c:pt>
                <c:pt idx="4506">
                  <c:v>1.5982255860254E-6</c:v>
                </c:pt>
                <c:pt idx="4507">
                  <c:v>1.5982255860254E-6</c:v>
                </c:pt>
                <c:pt idx="4508">
                  <c:v>1.5982255860254E-6</c:v>
                </c:pt>
                <c:pt idx="4509">
                  <c:v>1.5984004231541E-6</c:v>
                </c:pt>
                <c:pt idx="4510">
                  <c:v>1.5984004231541E-6</c:v>
                </c:pt>
                <c:pt idx="4511">
                  <c:v>1.5984004231541E-6</c:v>
                </c:pt>
                <c:pt idx="4512">
                  <c:v>1.5984004231541E-6</c:v>
                </c:pt>
                <c:pt idx="4513">
                  <c:v>1.5984004231541E-6</c:v>
                </c:pt>
                <c:pt idx="4514">
                  <c:v>1.5984004231541E-6</c:v>
                </c:pt>
                <c:pt idx="4515">
                  <c:v>1.5984004231541E-6</c:v>
                </c:pt>
                <c:pt idx="4516">
                  <c:v>1.5984004231541E-6</c:v>
                </c:pt>
                <c:pt idx="4517">
                  <c:v>1.5984004231541E-6</c:v>
                </c:pt>
                <c:pt idx="4518">
                  <c:v>1.5984004231541E-6</c:v>
                </c:pt>
                <c:pt idx="4519">
                  <c:v>1.5984004231541E-6</c:v>
                </c:pt>
                <c:pt idx="4520">
                  <c:v>1.5984004231541E-6</c:v>
                </c:pt>
                <c:pt idx="4521">
                  <c:v>1.5984004231541E-6</c:v>
                </c:pt>
                <c:pt idx="4522">
                  <c:v>1.5984004231541E-6</c:v>
                </c:pt>
                <c:pt idx="4523">
                  <c:v>1.5984004231541E-6</c:v>
                </c:pt>
                <c:pt idx="4524">
                  <c:v>1.5984004231541E-6</c:v>
                </c:pt>
                <c:pt idx="4525">
                  <c:v>1.5984004231541E-6</c:v>
                </c:pt>
                <c:pt idx="4526">
                  <c:v>1.5984004231541E-6</c:v>
                </c:pt>
                <c:pt idx="4527">
                  <c:v>1.5984004231541E-6</c:v>
                </c:pt>
                <c:pt idx="4528">
                  <c:v>1.5984004231541E-6</c:v>
                </c:pt>
                <c:pt idx="4529">
                  <c:v>1.5984004231541E-6</c:v>
                </c:pt>
                <c:pt idx="4530">
                  <c:v>1.5984004231541E-6</c:v>
                </c:pt>
                <c:pt idx="4531">
                  <c:v>1.5984004231541E-6</c:v>
                </c:pt>
                <c:pt idx="4532">
                  <c:v>1.5984004231541E-6</c:v>
                </c:pt>
                <c:pt idx="4533">
                  <c:v>1.5984004231541E-6</c:v>
                </c:pt>
                <c:pt idx="4534">
                  <c:v>1.5984004231541E-6</c:v>
                </c:pt>
                <c:pt idx="4535">
                  <c:v>1.5984004231541E-6</c:v>
                </c:pt>
                <c:pt idx="4536">
                  <c:v>1.5984004231541E-6</c:v>
                </c:pt>
                <c:pt idx="4537">
                  <c:v>1.5984004231541E-6</c:v>
                </c:pt>
                <c:pt idx="4538">
                  <c:v>1.5984004231541E-6</c:v>
                </c:pt>
                <c:pt idx="4539">
                  <c:v>1.5984004231541E-6</c:v>
                </c:pt>
                <c:pt idx="4540">
                  <c:v>1.5984004231541E-6</c:v>
                </c:pt>
                <c:pt idx="4541">
                  <c:v>1.5984004231541E-6</c:v>
                </c:pt>
                <c:pt idx="4542">
                  <c:v>1.5984004231541E-6</c:v>
                </c:pt>
                <c:pt idx="4543">
                  <c:v>1.5984004231541E-6</c:v>
                </c:pt>
                <c:pt idx="4544">
                  <c:v>1.5984004231541E-6</c:v>
                </c:pt>
                <c:pt idx="4545">
                  <c:v>1.5984004231541E-6</c:v>
                </c:pt>
                <c:pt idx="4546">
                  <c:v>1.5984004231541E-6</c:v>
                </c:pt>
                <c:pt idx="4547">
                  <c:v>1.5984004231541E-6</c:v>
                </c:pt>
                <c:pt idx="4548">
                  <c:v>1.5984004231541E-6</c:v>
                </c:pt>
                <c:pt idx="4549">
                  <c:v>1.5984004231541E-6</c:v>
                </c:pt>
                <c:pt idx="4550">
                  <c:v>1.5984004231541E-6</c:v>
                </c:pt>
                <c:pt idx="4551">
                  <c:v>1.5984326664394999E-6</c:v>
                </c:pt>
                <c:pt idx="4552">
                  <c:v>1.5985031616393999E-6</c:v>
                </c:pt>
                <c:pt idx="4553">
                  <c:v>1.5985031616393999E-6</c:v>
                </c:pt>
                <c:pt idx="4554">
                  <c:v>1.5987782520304999E-6</c:v>
                </c:pt>
                <c:pt idx="4555">
                  <c:v>1.5987782520304999E-6</c:v>
                </c:pt>
                <c:pt idx="4556">
                  <c:v>1.5987782520304999E-6</c:v>
                </c:pt>
                <c:pt idx="4557">
                  <c:v>1.5987782520304999E-6</c:v>
                </c:pt>
                <c:pt idx="4558">
                  <c:v>1.5987782520304999E-6</c:v>
                </c:pt>
                <c:pt idx="4559">
                  <c:v>1.5987782520304999E-6</c:v>
                </c:pt>
                <c:pt idx="4560">
                  <c:v>1.5987782520304999E-6</c:v>
                </c:pt>
                <c:pt idx="4561">
                  <c:v>1.5987782520304999E-6</c:v>
                </c:pt>
                <c:pt idx="4562">
                  <c:v>1.5987782520304999E-6</c:v>
                </c:pt>
                <c:pt idx="4563">
                  <c:v>1.5987782520304999E-6</c:v>
                </c:pt>
                <c:pt idx="4564">
                  <c:v>1.5987782520304999E-6</c:v>
                </c:pt>
                <c:pt idx="4565">
                  <c:v>1.5987782520304999E-6</c:v>
                </c:pt>
                <c:pt idx="4566">
                  <c:v>1.5987782520304999E-6</c:v>
                </c:pt>
                <c:pt idx="4567">
                  <c:v>1.5987782520304999E-6</c:v>
                </c:pt>
                <c:pt idx="4568">
                  <c:v>1.5987782520304999E-6</c:v>
                </c:pt>
                <c:pt idx="4569">
                  <c:v>1.5987782520304999E-6</c:v>
                </c:pt>
                <c:pt idx="4570">
                  <c:v>1.5987782520304999E-6</c:v>
                </c:pt>
                <c:pt idx="4571">
                  <c:v>1.5987782520304999E-6</c:v>
                </c:pt>
                <c:pt idx="4572">
                  <c:v>1.5987782520304999E-6</c:v>
                </c:pt>
                <c:pt idx="4573">
                  <c:v>1.5987782520304999E-6</c:v>
                </c:pt>
                <c:pt idx="4574">
                  <c:v>1.5987782520304999E-6</c:v>
                </c:pt>
                <c:pt idx="4575">
                  <c:v>1.5987782520304999E-6</c:v>
                </c:pt>
                <c:pt idx="4576">
                  <c:v>1.5987782520304999E-6</c:v>
                </c:pt>
                <c:pt idx="4577">
                  <c:v>1.5987782520304999E-6</c:v>
                </c:pt>
                <c:pt idx="4578">
                  <c:v>1.5987782520304999E-6</c:v>
                </c:pt>
                <c:pt idx="4579">
                  <c:v>1.5987782520304999E-6</c:v>
                </c:pt>
                <c:pt idx="4580">
                  <c:v>1.5987782520304999E-6</c:v>
                </c:pt>
                <c:pt idx="4581">
                  <c:v>1.5987782520304999E-6</c:v>
                </c:pt>
                <c:pt idx="4582">
                  <c:v>1.5987782520304999E-6</c:v>
                </c:pt>
                <c:pt idx="4583">
                  <c:v>1.5987782520304999E-6</c:v>
                </c:pt>
                <c:pt idx="4584">
                  <c:v>1.5987782520304999E-6</c:v>
                </c:pt>
                <c:pt idx="4585">
                  <c:v>1.5987782520304999E-6</c:v>
                </c:pt>
                <c:pt idx="4586">
                  <c:v>1.5987809103705001E-6</c:v>
                </c:pt>
                <c:pt idx="4587">
                  <c:v>1.5987809103705001E-6</c:v>
                </c:pt>
                <c:pt idx="4588">
                  <c:v>1.598781728323E-6</c:v>
                </c:pt>
                <c:pt idx="4589">
                  <c:v>1.598781728323E-6</c:v>
                </c:pt>
                <c:pt idx="4590">
                  <c:v>1.598781728323E-6</c:v>
                </c:pt>
                <c:pt idx="4591">
                  <c:v>1.598781728323E-6</c:v>
                </c:pt>
                <c:pt idx="4592">
                  <c:v>1.598781728323E-6</c:v>
                </c:pt>
                <c:pt idx="4593">
                  <c:v>1.598781728323E-6</c:v>
                </c:pt>
                <c:pt idx="4594">
                  <c:v>1.598781728323E-6</c:v>
                </c:pt>
                <c:pt idx="4595">
                  <c:v>1.5988426425786001E-6</c:v>
                </c:pt>
                <c:pt idx="4596">
                  <c:v>1.5988426425786001E-6</c:v>
                </c:pt>
                <c:pt idx="4597">
                  <c:v>1.5988426425786001E-6</c:v>
                </c:pt>
                <c:pt idx="4598">
                  <c:v>1.5988426425786001E-6</c:v>
                </c:pt>
                <c:pt idx="4599">
                  <c:v>1.5988426425786001E-6</c:v>
                </c:pt>
                <c:pt idx="4600">
                  <c:v>1.5988426425786001E-6</c:v>
                </c:pt>
                <c:pt idx="4601">
                  <c:v>1.5988426425786001E-6</c:v>
                </c:pt>
                <c:pt idx="4602">
                  <c:v>1.5988426425786001E-6</c:v>
                </c:pt>
                <c:pt idx="4603">
                  <c:v>1.5988426425786001E-6</c:v>
                </c:pt>
                <c:pt idx="4604">
                  <c:v>1.5992206294215999E-6</c:v>
                </c:pt>
                <c:pt idx="4605">
                  <c:v>1.5992206294215999E-6</c:v>
                </c:pt>
                <c:pt idx="4606">
                  <c:v>1.5992206294215999E-6</c:v>
                </c:pt>
                <c:pt idx="4607">
                  <c:v>1.5992206294215999E-6</c:v>
                </c:pt>
                <c:pt idx="4608">
                  <c:v>1.5992206294215999E-6</c:v>
                </c:pt>
                <c:pt idx="4609">
                  <c:v>1.5992206294215999E-6</c:v>
                </c:pt>
                <c:pt idx="4610">
                  <c:v>1.5992206294215999E-6</c:v>
                </c:pt>
                <c:pt idx="4611">
                  <c:v>1.5992206294215999E-6</c:v>
                </c:pt>
                <c:pt idx="4612">
                  <c:v>1.5992206294215999E-6</c:v>
                </c:pt>
                <c:pt idx="4613">
                  <c:v>1.5992206294215999E-6</c:v>
                </c:pt>
                <c:pt idx="4614">
                  <c:v>1.5992206294215999E-6</c:v>
                </c:pt>
                <c:pt idx="4615">
                  <c:v>1.5992206294215999E-6</c:v>
                </c:pt>
                <c:pt idx="4616">
                  <c:v>1.5992206294215999E-6</c:v>
                </c:pt>
                <c:pt idx="4617">
                  <c:v>1.5992206294215999E-6</c:v>
                </c:pt>
                <c:pt idx="4618">
                  <c:v>1.5992206294215999E-6</c:v>
                </c:pt>
                <c:pt idx="4619">
                  <c:v>1.5992206294215999E-6</c:v>
                </c:pt>
                <c:pt idx="4620">
                  <c:v>1.5992206294215999E-6</c:v>
                </c:pt>
                <c:pt idx="4621">
                  <c:v>1.5992206294215999E-6</c:v>
                </c:pt>
                <c:pt idx="4622">
                  <c:v>1.5992206294215999E-6</c:v>
                </c:pt>
                <c:pt idx="4623">
                  <c:v>1.5992206294215999E-6</c:v>
                </c:pt>
                <c:pt idx="4624">
                  <c:v>1.5992206294215999E-6</c:v>
                </c:pt>
                <c:pt idx="4625">
                  <c:v>1.5992206294215999E-6</c:v>
                </c:pt>
                <c:pt idx="4626">
                  <c:v>1.5992206294215999E-6</c:v>
                </c:pt>
                <c:pt idx="4627">
                  <c:v>1.5992206294215999E-6</c:v>
                </c:pt>
                <c:pt idx="4628">
                  <c:v>1.5992206294215999E-6</c:v>
                </c:pt>
                <c:pt idx="4629">
                  <c:v>1.5992206294215999E-6</c:v>
                </c:pt>
                <c:pt idx="4630">
                  <c:v>1.5992206294215999E-6</c:v>
                </c:pt>
                <c:pt idx="4631">
                  <c:v>1.5992206294215999E-6</c:v>
                </c:pt>
                <c:pt idx="4632">
                  <c:v>1.5992206294215999E-6</c:v>
                </c:pt>
                <c:pt idx="4633">
                  <c:v>1.5992206294215999E-6</c:v>
                </c:pt>
                <c:pt idx="4634">
                  <c:v>1.5992206294215999E-6</c:v>
                </c:pt>
                <c:pt idx="4635">
                  <c:v>1.5992206294215999E-6</c:v>
                </c:pt>
                <c:pt idx="4636">
                  <c:v>1.5992206294215999E-6</c:v>
                </c:pt>
                <c:pt idx="4637">
                  <c:v>1.5992206294215999E-6</c:v>
                </c:pt>
                <c:pt idx="4638">
                  <c:v>1.5992244145403E-6</c:v>
                </c:pt>
                <c:pt idx="4639">
                  <c:v>1.5992244145403E-6</c:v>
                </c:pt>
                <c:pt idx="4640">
                  <c:v>1.5992244145403E-6</c:v>
                </c:pt>
                <c:pt idx="4641">
                  <c:v>1.5992244145403E-6</c:v>
                </c:pt>
                <c:pt idx="4642">
                  <c:v>1.5992244145403E-6</c:v>
                </c:pt>
                <c:pt idx="4643">
                  <c:v>1.5992244145403E-6</c:v>
                </c:pt>
                <c:pt idx="4644">
                  <c:v>1.5992244145403E-6</c:v>
                </c:pt>
                <c:pt idx="4645">
                  <c:v>1.5995743596612E-6</c:v>
                </c:pt>
                <c:pt idx="4646">
                  <c:v>1.5995743596612E-6</c:v>
                </c:pt>
                <c:pt idx="4647">
                  <c:v>1.5995743596612E-6</c:v>
                </c:pt>
                <c:pt idx="4648">
                  <c:v>1.5995743596612E-6</c:v>
                </c:pt>
                <c:pt idx="4649">
                  <c:v>1.5995743596612E-6</c:v>
                </c:pt>
                <c:pt idx="4650">
                  <c:v>1.5995743596612E-6</c:v>
                </c:pt>
                <c:pt idx="4651">
                  <c:v>1.5995743596612E-6</c:v>
                </c:pt>
                <c:pt idx="4652">
                  <c:v>1.5995743596612E-6</c:v>
                </c:pt>
                <c:pt idx="4653">
                  <c:v>1.5995743596612E-6</c:v>
                </c:pt>
                <c:pt idx="4654">
                  <c:v>1.5995743596612E-6</c:v>
                </c:pt>
                <c:pt idx="4655">
                  <c:v>1.5995743596612E-6</c:v>
                </c:pt>
                <c:pt idx="4656">
                  <c:v>1.5995743596612E-6</c:v>
                </c:pt>
                <c:pt idx="4657">
                  <c:v>1.5995743596612E-6</c:v>
                </c:pt>
                <c:pt idx="4658">
                  <c:v>1.5995743596612E-6</c:v>
                </c:pt>
                <c:pt idx="4659">
                  <c:v>1.5995743596612E-6</c:v>
                </c:pt>
                <c:pt idx="4660">
                  <c:v>1.5995743596612E-6</c:v>
                </c:pt>
                <c:pt idx="4661">
                  <c:v>1.5995743596612E-6</c:v>
                </c:pt>
                <c:pt idx="4662">
                  <c:v>1.5995743596612E-6</c:v>
                </c:pt>
                <c:pt idx="4663">
                  <c:v>1.5995743596612E-6</c:v>
                </c:pt>
                <c:pt idx="4664">
                  <c:v>1.5995743596612E-6</c:v>
                </c:pt>
                <c:pt idx="4665">
                  <c:v>1.5995743596612E-6</c:v>
                </c:pt>
                <c:pt idx="4666">
                  <c:v>1.5995743596612E-6</c:v>
                </c:pt>
                <c:pt idx="4667">
                  <c:v>1.5995743596612E-6</c:v>
                </c:pt>
                <c:pt idx="4668">
                  <c:v>1.5995743596612E-6</c:v>
                </c:pt>
                <c:pt idx="4669">
                  <c:v>1.5995743596612E-6</c:v>
                </c:pt>
                <c:pt idx="4670">
                  <c:v>1.5995743596612E-6</c:v>
                </c:pt>
                <c:pt idx="4671">
                  <c:v>1.5995743596612E-6</c:v>
                </c:pt>
                <c:pt idx="4672">
                  <c:v>1.5995743596612E-6</c:v>
                </c:pt>
                <c:pt idx="4673">
                  <c:v>1.5995743596612E-6</c:v>
                </c:pt>
                <c:pt idx="4674">
                  <c:v>1.5995743596612E-6</c:v>
                </c:pt>
                <c:pt idx="4675">
                  <c:v>1.5995743596612E-6</c:v>
                </c:pt>
                <c:pt idx="4676">
                  <c:v>1.5995743596612E-6</c:v>
                </c:pt>
                <c:pt idx="4677">
                  <c:v>1.5995743596612E-6</c:v>
                </c:pt>
                <c:pt idx="4678">
                  <c:v>1.5995743596612E-6</c:v>
                </c:pt>
                <c:pt idx="4679">
                  <c:v>1.5995743596612E-6</c:v>
                </c:pt>
                <c:pt idx="4680">
                  <c:v>1.5995743596612E-6</c:v>
                </c:pt>
                <c:pt idx="4681">
                  <c:v>1.5995743596612E-6</c:v>
                </c:pt>
                <c:pt idx="4682">
                  <c:v>1.5995743596612E-6</c:v>
                </c:pt>
                <c:pt idx="4683">
                  <c:v>1.5995743596612E-6</c:v>
                </c:pt>
                <c:pt idx="4684">
                  <c:v>1.5995743596612E-6</c:v>
                </c:pt>
                <c:pt idx="4685">
                  <c:v>1.5995743596612E-6</c:v>
                </c:pt>
                <c:pt idx="4686">
                  <c:v>1.5999050040404999E-6</c:v>
                </c:pt>
                <c:pt idx="4687">
                  <c:v>1.5999050040404999E-6</c:v>
                </c:pt>
                <c:pt idx="4688">
                  <c:v>1.5999050040404999E-6</c:v>
                </c:pt>
                <c:pt idx="4689">
                  <c:v>1.5999050040404999E-6</c:v>
                </c:pt>
                <c:pt idx="4690">
                  <c:v>1.5999050040404999E-6</c:v>
                </c:pt>
                <c:pt idx="4691">
                  <c:v>1.5999050040404999E-6</c:v>
                </c:pt>
                <c:pt idx="4692">
                  <c:v>1.5999050040404999E-6</c:v>
                </c:pt>
                <c:pt idx="4693">
                  <c:v>1.5999050040404999E-6</c:v>
                </c:pt>
                <c:pt idx="4694">
                  <c:v>1.5999050040404999E-6</c:v>
                </c:pt>
                <c:pt idx="4695">
                  <c:v>1.5999050040404999E-6</c:v>
                </c:pt>
                <c:pt idx="4696">
                  <c:v>1.5999050040404999E-6</c:v>
                </c:pt>
                <c:pt idx="4697">
                  <c:v>1.5999050040404999E-6</c:v>
                </c:pt>
                <c:pt idx="4698">
                  <c:v>1.5999050040404999E-6</c:v>
                </c:pt>
                <c:pt idx="4699">
                  <c:v>1.5999050040404999E-6</c:v>
                </c:pt>
                <c:pt idx="4700">
                  <c:v>1.5999050040404999E-6</c:v>
                </c:pt>
                <c:pt idx="4701">
                  <c:v>1.5999050040404999E-6</c:v>
                </c:pt>
                <c:pt idx="4702">
                  <c:v>1.5999050040404999E-6</c:v>
                </c:pt>
                <c:pt idx="4703">
                  <c:v>1.5999050040404999E-6</c:v>
                </c:pt>
                <c:pt idx="4704">
                  <c:v>1.5999050040404999E-6</c:v>
                </c:pt>
                <c:pt idx="4705">
                  <c:v>1.6000637721417E-6</c:v>
                </c:pt>
                <c:pt idx="4706">
                  <c:v>1.6000637721417E-6</c:v>
                </c:pt>
                <c:pt idx="4707">
                  <c:v>1.6000637721417E-6</c:v>
                </c:pt>
                <c:pt idx="4708">
                  <c:v>1.6000637721417E-6</c:v>
                </c:pt>
                <c:pt idx="4709">
                  <c:v>1.6000637721417E-6</c:v>
                </c:pt>
                <c:pt idx="4710">
                  <c:v>1.6001032002559999E-6</c:v>
                </c:pt>
                <c:pt idx="4711">
                  <c:v>1.6001032002559999E-6</c:v>
                </c:pt>
                <c:pt idx="4712">
                  <c:v>1.6001032002559999E-6</c:v>
                </c:pt>
                <c:pt idx="4713">
                  <c:v>1.6001032002559999E-6</c:v>
                </c:pt>
                <c:pt idx="4714">
                  <c:v>1.6001032002559999E-6</c:v>
                </c:pt>
                <c:pt idx="4715">
                  <c:v>1.6001032002559999E-6</c:v>
                </c:pt>
                <c:pt idx="4716">
                  <c:v>1.6001032002559999E-6</c:v>
                </c:pt>
                <c:pt idx="4717">
                  <c:v>1.6001032002559999E-6</c:v>
                </c:pt>
                <c:pt idx="4718">
                  <c:v>1.6001790152268E-6</c:v>
                </c:pt>
                <c:pt idx="4719">
                  <c:v>1.6001790152268E-6</c:v>
                </c:pt>
                <c:pt idx="4720">
                  <c:v>1.6001790152268E-6</c:v>
                </c:pt>
                <c:pt idx="4721">
                  <c:v>1.6001790152268E-6</c:v>
                </c:pt>
                <c:pt idx="4722">
                  <c:v>1.6001790152268E-6</c:v>
                </c:pt>
                <c:pt idx="4723">
                  <c:v>1.6001790152268E-6</c:v>
                </c:pt>
                <c:pt idx="4724">
                  <c:v>1.6001790152268E-6</c:v>
                </c:pt>
                <c:pt idx="4725">
                  <c:v>1.6001790152268E-6</c:v>
                </c:pt>
                <c:pt idx="4726">
                  <c:v>1.6001790152268E-6</c:v>
                </c:pt>
                <c:pt idx="4727">
                  <c:v>1.6001790152268E-6</c:v>
                </c:pt>
                <c:pt idx="4728">
                  <c:v>1.6001790152268E-6</c:v>
                </c:pt>
                <c:pt idx="4729">
                  <c:v>1.6001790152268E-6</c:v>
                </c:pt>
                <c:pt idx="4730">
                  <c:v>1.6001790152268E-6</c:v>
                </c:pt>
                <c:pt idx="4731">
                  <c:v>1.6001790152268E-6</c:v>
                </c:pt>
                <c:pt idx="4732">
                  <c:v>1.6001790152268E-6</c:v>
                </c:pt>
                <c:pt idx="4733">
                  <c:v>1.6001790152268E-6</c:v>
                </c:pt>
                <c:pt idx="4734">
                  <c:v>1.6001790152268E-6</c:v>
                </c:pt>
                <c:pt idx="4735">
                  <c:v>1.6001790152268E-6</c:v>
                </c:pt>
                <c:pt idx="4736">
                  <c:v>1.6001790152268E-6</c:v>
                </c:pt>
                <c:pt idx="4737">
                  <c:v>1.6001790152268E-6</c:v>
                </c:pt>
                <c:pt idx="4738">
                  <c:v>1.6001790152268E-6</c:v>
                </c:pt>
                <c:pt idx="4739">
                  <c:v>1.6001790152268E-6</c:v>
                </c:pt>
                <c:pt idx="4740">
                  <c:v>1.6001790152268E-6</c:v>
                </c:pt>
                <c:pt idx="4741">
                  <c:v>1.6001790152268E-6</c:v>
                </c:pt>
                <c:pt idx="4742">
                  <c:v>1.6001790152268E-6</c:v>
                </c:pt>
                <c:pt idx="4743">
                  <c:v>1.6001790152268E-6</c:v>
                </c:pt>
                <c:pt idx="4744">
                  <c:v>1.6001790152268E-6</c:v>
                </c:pt>
                <c:pt idx="4745">
                  <c:v>1.6001790152268E-6</c:v>
                </c:pt>
                <c:pt idx="4746">
                  <c:v>1.6001790152268E-6</c:v>
                </c:pt>
                <c:pt idx="4747">
                  <c:v>1.6001790152268E-6</c:v>
                </c:pt>
                <c:pt idx="4748">
                  <c:v>1.6001790152268E-6</c:v>
                </c:pt>
                <c:pt idx="4749">
                  <c:v>1.6001790152268E-6</c:v>
                </c:pt>
                <c:pt idx="4750">
                  <c:v>1.6001790152268E-6</c:v>
                </c:pt>
                <c:pt idx="4751">
                  <c:v>1.6001790152268E-6</c:v>
                </c:pt>
                <c:pt idx="4752">
                  <c:v>1.6001790152268E-6</c:v>
                </c:pt>
                <c:pt idx="4753">
                  <c:v>1.6001790152268E-6</c:v>
                </c:pt>
                <c:pt idx="4754">
                  <c:v>1.6001790152268E-6</c:v>
                </c:pt>
                <c:pt idx="4755">
                  <c:v>1.6001790152268E-6</c:v>
                </c:pt>
                <c:pt idx="4756">
                  <c:v>1.6001959151863001E-6</c:v>
                </c:pt>
                <c:pt idx="4757">
                  <c:v>1.6001959151863001E-6</c:v>
                </c:pt>
                <c:pt idx="4758">
                  <c:v>1.6001959151863001E-6</c:v>
                </c:pt>
                <c:pt idx="4759">
                  <c:v>1.6001959151863001E-6</c:v>
                </c:pt>
                <c:pt idx="4760">
                  <c:v>1.6005320936935E-6</c:v>
                </c:pt>
                <c:pt idx="4761">
                  <c:v>1.6005320936935E-6</c:v>
                </c:pt>
                <c:pt idx="4762">
                  <c:v>1.6005320936935E-6</c:v>
                </c:pt>
                <c:pt idx="4763">
                  <c:v>1.6005320936935E-6</c:v>
                </c:pt>
                <c:pt idx="4764">
                  <c:v>1.6005320936935E-6</c:v>
                </c:pt>
                <c:pt idx="4765">
                  <c:v>1.6005320936935E-6</c:v>
                </c:pt>
                <c:pt idx="4766">
                  <c:v>1.6005320936935E-6</c:v>
                </c:pt>
                <c:pt idx="4767">
                  <c:v>1.6005320936935E-6</c:v>
                </c:pt>
                <c:pt idx="4768">
                  <c:v>1.6005320936935E-6</c:v>
                </c:pt>
                <c:pt idx="4769">
                  <c:v>1.6005320936935E-6</c:v>
                </c:pt>
                <c:pt idx="4770">
                  <c:v>1.6005320936935E-6</c:v>
                </c:pt>
                <c:pt idx="4771">
                  <c:v>1.6005320936935E-6</c:v>
                </c:pt>
                <c:pt idx="4772">
                  <c:v>1.6005320936935E-6</c:v>
                </c:pt>
                <c:pt idx="4773">
                  <c:v>1.6005320936935E-6</c:v>
                </c:pt>
                <c:pt idx="4774">
                  <c:v>1.6005320936935E-6</c:v>
                </c:pt>
                <c:pt idx="4775">
                  <c:v>1.6006562946913001E-6</c:v>
                </c:pt>
                <c:pt idx="4776">
                  <c:v>1.6006562946913001E-6</c:v>
                </c:pt>
                <c:pt idx="4777">
                  <c:v>1.6006562946913001E-6</c:v>
                </c:pt>
                <c:pt idx="4778">
                  <c:v>1.6006562946913001E-6</c:v>
                </c:pt>
                <c:pt idx="4779">
                  <c:v>1.6006562946913001E-6</c:v>
                </c:pt>
                <c:pt idx="4780">
                  <c:v>1.6006562946913001E-6</c:v>
                </c:pt>
                <c:pt idx="4781">
                  <c:v>1.6007065390607E-6</c:v>
                </c:pt>
                <c:pt idx="4782">
                  <c:v>1.6007065390607E-6</c:v>
                </c:pt>
                <c:pt idx="4783">
                  <c:v>1.6007065390607E-6</c:v>
                </c:pt>
                <c:pt idx="4784">
                  <c:v>1.6007065390607E-6</c:v>
                </c:pt>
                <c:pt idx="4785">
                  <c:v>1.6007065390607E-6</c:v>
                </c:pt>
                <c:pt idx="4786">
                  <c:v>1.6007065390607E-6</c:v>
                </c:pt>
                <c:pt idx="4787">
                  <c:v>1.6007065390607E-6</c:v>
                </c:pt>
                <c:pt idx="4788">
                  <c:v>1.6007065390607E-6</c:v>
                </c:pt>
                <c:pt idx="4789">
                  <c:v>1.6007065390607E-6</c:v>
                </c:pt>
                <c:pt idx="4790">
                  <c:v>1.6007065390607E-6</c:v>
                </c:pt>
                <c:pt idx="4791">
                  <c:v>1.6007925844243999E-6</c:v>
                </c:pt>
                <c:pt idx="4792">
                  <c:v>1.6008050128248E-6</c:v>
                </c:pt>
                <c:pt idx="4793">
                  <c:v>1.6008050128248E-6</c:v>
                </c:pt>
                <c:pt idx="4794">
                  <c:v>1.6008050128248E-6</c:v>
                </c:pt>
                <c:pt idx="4795">
                  <c:v>1.6008409409564E-6</c:v>
                </c:pt>
                <c:pt idx="4796">
                  <c:v>1.6008409409564E-6</c:v>
                </c:pt>
                <c:pt idx="4797">
                  <c:v>1.6008409409564E-6</c:v>
                </c:pt>
                <c:pt idx="4798">
                  <c:v>1.6008409409564E-6</c:v>
                </c:pt>
                <c:pt idx="4799">
                  <c:v>1.6008409409564E-6</c:v>
                </c:pt>
                <c:pt idx="4800">
                  <c:v>1.6008409409564E-6</c:v>
                </c:pt>
                <c:pt idx="4801">
                  <c:v>1.6008409409564E-6</c:v>
                </c:pt>
                <c:pt idx="4802">
                  <c:v>1.6008409409564E-6</c:v>
                </c:pt>
                <c:pt idx="4803">
                  <c:v>1.6008409409564E-6</c:v>
                </c:pt>
                <c:pt idx="4804">
                  <c:v>1.6008409409564E-6</c:v>
                </c:pt>
                <c:pt idx="4805">
                  <c:v>1.6008409409564E-6</c:v>
                </c:pt>
                <c:pt idx="4806">
                  <c:v>1.6008409409564E-6</c:v>
                </c:pt>
                <c:pt idx="4807">
                  <c:v>1.6008409409564E-6</c:v>
                </c:pt>
                <c:pt idx="4808">
                  <c:v>1.6008409409564E-6</c:v>
                </c:pt>
                <c:pt idx="4809">
                  <c:v>1.6008409409564E-6</c:v>
                </c:pt>
                <c:pt idx="4810">
                  <c:v>1.6008409409564E-6</c:v>
                </c:pt>
                <c:pt idx="4811">
                  <c:v>1.6008409409564E-6</c:v>
                </c:pt>
                <c:pt idx="4812">
                  <c:v>1.6008409409564E-6</c:v>
                </c:pt>
                <c:pt idx="4813">
                  <c:v>1.6008409409564E-6</c:v>
                </c:pt>
                <c:pt idx="4814">
                  <c:v>1.6008409409564E-6</c:v>
                </c:pt>
                <c:pt idx="4815">
                  <c:v>1.6008409409564E-6</c:v>
                </c:pt>
                <c:pt idx="4816">
                  <c:v>1.6008409409564E-6</c:v>
                </c:pt>
                <c:pt idx="4817">
                  <c:v>1.6008409409564E-6</c:v>
                </c:pt>
                <c:pt idx="4818">
                  <c:v>1.6008409409564E-6</c:v>
                </c:pt>
                <c:pt idx="4819">
                  <c:v>1.6008409409564E-6</c:v>
                </c:pt>
                <c:pt idx="4820">
                  <c:v>1.6008409409564E-6</c:v>
                </c:pt>
                <c:pt idx="4821">
                  <c:v>1.6008409409564E-6</c:v>
                </c:pt>
                <c:pt idx="4822">
                  <c:v>1.6008409409564E-6</c:v>
                </c:pt>
                <c:pt idx="4823">
                  <c:v>1.6008409409564E-6</c:v>
                </c:pt>
                <c:pt idx="4824">
                  <c:v>1.6008409409564E-6</c:v>
                </c:pt>
                <c:pt idx="4825">
                  <c:v>1.6008409409564E-6</c:v>
                </c:pt>
                <c:pt idx="4826">
                  <c:v>1.6008409409564E-6</c:v>
                </c:pt>
                <c:pt idx="4827">
                  <c:v>1.6008409409564E-6</c:v>
                </c:pt>
                <c:pt idx="4828">
                  <c:v>1.6008409409564E-6</c:v>
                </c:pt>
                <c:pt idx="4829">
                  <c:v>1.6008409409564E-6</c:v>
                </c:pt>
                <c:pt idx="4830">
                  <c:v>1.6008409409564E-6</c:v>
                </c:pt>
                <c:pt idx="4831">
                  <c:v>1.6008409409564E-6</c:v>
                </c:pt>
                <c:pt idx="4832">
                  <c:v>1.6008409409564E-6</c:v>
                </c:pt>
                <c:pt idx="4833">
                  <c:v>1.6008566247833001E-6</c:v>
                </c:pt>
                <c:pt idx="4834">
                  <c:v>1.6008566247833001E-6</c:v>
                </c:pt>
                <c:pt idx="4835">
                  <c:v>1.6008566247833001E-6</c:v>
                </c:pt>
                <c:pt idx="4836">
                  <c:v>1.6008566247833001E-6</c:v>
                </c:pt>
                <c:pt idx="4837">
                  <c:v>1.6008566247833001E-6</c:v>
                </c:pt>
                <c:pt idx="4838">
                  <c:v>1.6008883009004E-6</c:v>
                </c:pt>
                <c:pt idx="4839">
                  <c:v>1.6008883009004E-6</c:v>
                </c:pt>
                <c:pt idx="4840">
                  <c:v>1.6008883009004E-6</c:v>
                </c:pt>
                <c:pt idx="4841">
                  <c:v>1.6010191703793999E-6</c:v>
                </c:pt>
                <c:pt idx="4842">
                  <c:v>1.6010191703793999E-6</c:v>
                </c:pt>
                <c:pt idx="4843">
                  <c:v>1.6010191703793999E-6</c:v>
                </c:pt>
                <c:pt idx="4844">
                  <c:v>1.6010191703793999E-6</c:v>
                </c:pt>
                <c:pt idx="4845">
                  <c:v>1.6010191703793999E-6</c:v>
                </c:pt>
                <c:pt idx="4846">
                  <c:v>1.6010191703793999E-6</c:v>
                </c:pt>
                <c:pt idx="4847">
                  <c:v>1.6010191703793999E-6</c:v>
                </c:pt>
                <c:pt idx="4848">
                  <c:v>1.6010191703793999E-6</c:v>
                </c:pt>
                <c:pt idx="4849">
                  <c:v>1.6010504684249E-6</c:v>
                </c:pt>
                <c:pt idx="4850">
                  <c:v>1.6010504684249E-6</c:v>
                </c:pt>
                <c:pt idx="4851">
                  <c:v>1.6010504684249E-6</c:v>
                </c:pt>
                <c:pt idx="4852">
                  <c:v>1.6010504684249E-6</c:v>
                </c:pt>
                <c:pt idx="4853">
                  <c:v>1.6010504684249E-6</c:v>
                </c:pt>
                <c:pt idx="4854">
                  <c:v>1.6010504684249E-6</c:v>
                </c:pt>
                <c:pt idx="4855">
                  <c:v>1.6010504684249E-6</c:v>
                </c:pt>
                <c:pt idx="4856">
                  <c:v>1.6010504684249E-6</c:v>
                </c:pt>
                <c:pt idx="4857">
                  <c:v>1.6010504684249E-6</c:v>
                </c:pt>
                <c:pt idx="4858">
                  <c:v>1.6010504684249E-6</c:v>
                </c:pt>
                <c:pt idx="4859">
                  <c:v>1.6010504684249E-6</c:v>
                </c:pt>
                <c:pt idx="4860">
                  <c:v>1.6010504684249E-6</c:v>
                </c:pt>
                <c:pt idx="4861">
                  <c:v>1.6010504684249E-6</c:v>
                </c:pt>
                <c:pt idx="4862">
                  <c:v>1.6010504684249E-6</c:v>
                </c:pt>
                <c:pt idx="4863">
                  <c:v>1.6011165290048001E-6</c:v>
                </c:pt>
                <c:pt idx="4864">
                  <c:v>1.6011165290048001E-6</c:v>
                </c:pt>
                <c:pt idx="4865">
                  <c:v>1.6011165290048001E-6</c:v>
                </c:pt>
                <c:pt idx="4866">
                  <c:v>1.6011165290048001E-6</c:v>
                </c:pt>
                <c:pt idx="4867">
                  <c:v>1.6011165290048001E-6</c:v>
                </c:pt>
                <c:pt idx="4868">
                  <c:v>1.6011165290048001E-6</c:v>
                </c:pt>
                <c:pt idx="4869">
                  <c:v>1.6011165290048001E-6</c:v>
                </c:pt>
                <c:pt idx="4870">
                  <c:v>1.6011165290048001E-6</c:v>
                </c:pt>
                <c:pt idx="4871">
                  <c:v>1.6011165290048001E-6</c:v>
                </c:pt>
                <c:pt idx="4872">
                  <c:v>1.6015189831008001E-6</c:v>
                </c:pt>
                <c:pt idx="4873">
                  <c:v>1.6015189831008001E-6</c:v>
                </c:pt>
                <c:pt idx="4874">
                  <c:v>1.6015189831008001E-6</c:v>
                </c:pt>
                <c:pt idx="4875">
                  <c:v>1.6015189831008001E-6</c:v>
                </c:pt>
                <c:pt idx="4876">
                  <c:v>1.6015572774217999E-6</c:v>
                </c:pt>
                <c:pt idx="4877">
                  <c:v>1.6015572774217999E-6</c:v>
                </c:pt>
                <c:pt idx="4878">
                  <c:v>1.6015572774217999E-6</c:v>
                </c:pt>
                <c:pt idx="4879">
                  <c:v>1.6015572774217999E-6</c:v>
                </c:pt>
                <c:pt idx="4880">
                  <c:v>1.6015572774217999E-6</c:v>
                </c:pt>
                <c:pt idx="4881">
                  <c:v>1.6015572774217999E-6</c:v>
                </c:pt>
                <c:pt idx="4882">
                  <c:v>1.6015572774217999E-6</c:v>
                </c:pt>
                <c:pt idx="4883">
                  <c:v>1.6015572774217999E-6</c:v>
                </c:pt>
                <c:pt idx="4884">
                  <c:v>1.6015572774217999E-6</c:v>
                </c:pt>
                <c:pt idx="4885">
                  <c:v>1.6015572774217999E-6</c:v>
                </c:pt>
                <c:pt idx="4886">
                  <c:v>1.6015572774217999E-6</c:v>
                </c:pt>
                <c:pt idx="4887">
                  <c:v>1.6015572774217999E-6</c:v>
                </c:pt>
                <c:pt idx="4888">
                  <c:v>1.6015572774217999E-6</c:v>
                </c:pt>
                <c:pt idx="4889">
                  <c:v>1.6015572774217999E-6</c:v>
                </c:pt>
                <c:pt idx="4890">
                  <c:v>1.6015572774217999E-6</c:v>
                </c:pt>
                <c:pt idx="4891">
                  <c:v>1.6015572774217999E-6</c:v>
                </c:pt>
                <c:pt idx="4892">
                  <c:v>1.6015572774217999E-6</c:v>
                </c:pt>
                <c:pt idx="4893">
                  <c:v>1.6015572774217999E-6</c:v>
                </c:pt>
                <c:pt idx="4894">
                  <c:v>1.6015572774217999E-6</c:v>
                </c:pt>
                <c:pt idx="4895">
                  <c:v>1.6015572774217999E-6</c:v>
                </c:pt>
                <c:pt idx="4896">
                  <c:v>1.6015572774217999E-6</c:v>
                </c:pt>
                <c:pt idx="4897">
                  <c:v>1.6015572774217999E-6</c:v>
                </c:pt>
                <c:pt idx="4898">
                  <c:v>1.6015572774217999E-6</c:v>
                </c:pt>
                <c:pt idx="4899">
                  <c:v>1.6015572774217999E-6</c:v>
                </c:pt>
                <c:pt idx="4900">
                  <c:v>1.6015572774217999E-6</c:v>
                </c:pt>
                <c:pt idx="4901">
                  <c:v>1.6015572774217999E-6</c:v>
                </c:pt>
                <c:pt idx="4902">
                  <c:v>1.6015572774217999E-6</c:v>
                </c:pt>
                <c:pt idx="4903">
                  <c:v>1.6015572774217999E-6</c:v>
                </c:pt>
                <c:pt idx="4904">
                  <c:v>1.6015572774217999E-6</c:v>
                </c:pt>
                <c:pt idx="4905">
                  <c:v>1.6015572774217999E-6</c:v>
                </c:pt>
                <c:pt idx="4906">
                  <c:v>1.6015572774217999E-6</c:v>
                </c:pt>
                <c:pt idx="4907">
                  <c:v>1.6015572774217999E-6</c:v>
                </c:pt>
                <c:pt idx="4908">
                  <c:v>1.6015572774217999E-6</c:v>
                </c:pt>
                <c:pt idx="4909">
                  <c:v>1.6015572774217999E-6</c:v>
                </c:pt>
                <c:pt idx="4910">
                  <c:v>1.6015572774217999E-6</c:v>
                </c:pt>
                <c:pt idx="4911">
                  <c:v>1.6015572774217999E-6</c:v>
                </c:pt>
                <c:pt idx="4912">
                  <c:v>1.6015572774217999E-6</c:v>
                </c:pt>
                <c:pt idx="4913">
                  <c:v>1.6015983182449E-6</c:v>
                </c:pt>
                <c:pt idx="4914">
                  <c:v>1.6015983182449E-6</c:v>
                </c:pt>
                <c:pt idx="4915">
                  <c:v>1.6015983182449E-6</c:v>
                </c:pt>
                <c:pt idx="4916">
                  <c:v>1.6016518540297E-6</c:v>
                </c:pt>
                <c:pt idx="4917">
                  <c:v>1.6016518540297E-6</c:v>
                </c:pt>
                <c:pt idx="4918">
                  <c:v>1.6016518540297E-6</c:v>
                </c:pt>
                <c:pt idx="4919">
                  <c:v>1.6016518540297E-6</c:v>
                </c:pt>
                <c:pt idx="4920">
                  <c:v>1.6016518540297E-6</c:v>
                </c:pt>
                <c:pt idx="4921">
                  <c:v>1.6016518540297E-6</c:v>
                </c:pt>
                <c:pt idx="4922">
                  <c:v>1.6016518540297E-6</c:v>
                </c:pt>
                <c:pt idx="4923">
                  <c:v>1.6016764555259E-6</c:v>
                </c:pt>
                <c:pt idx="4924">
                  <c:v>1.6017551648675001E-6</c:v>
                </c:pt>
                <c:pt idx="4925">
                  <c:v>1.6017551648675001E-6</c:v>
                </c:pt>
                <c:pt idx="4926">
                  <c:v>1.6017551648675001E-6</c:v>
                </c:pt>
                <c:pt idx="4927">
                  <c:v>1.6017551648675001E-6</c:v>
                </c:pt>
                <c:pt idx="4928">
                  <c:v>1.6020073279979999E-6</c:v>
                </c:pt>
                <c:pt idx="4929">
                  <c:v>1.6020073279979999E-6</c:v>
                </c:pt>
                <c:pt idx="4930">
                  <c:v>1.6020073279979999E-6</c:v>
                </c:pt>
                <c:pt idx="4931">
                  <c:v>1.6020073279979999E-6</c:v>
                </c:pt>
                <c:pt idx="4932">
                  <c:v>1.6020073279979999E-6</c:v>
                </c:pt>
                <c:pt idx="4933">
                  <c:v>1.6020073279979999E-6</c:v>
                </c:pt>
                <c:pt idx="4934">
                  <c:v>1.6020073279979999E-6</c:v>
                </c:pt>
                <c:pt idx="4935">
                  <c:v>1.6020073279979999E-6</c:v>
                </c:pt>
                <c:pt idx="4936">
                  <c:v>1.6020073279979999E-6</c:v>
                </c:pt>
                <c:pt idx="4937">
                  <c:v>1.6020073279979999E-6</c:v>
                </c:pt>
                <c:pt idx="4938">
                  <c:v>1.6020073279979999E-6</c:v>
                </c:pt>
                <c:pt idx="4939">
                  <c:v>1.6020073279979999E-6</c:v>
                </c:pt>
                <c:pt idx="4940">
                  <c:v>1.6020073279979999E-6</c:v>
                </c:pt>
                <c:pt idx="4941">
                  <c:v>1.6020073279979999E-6</c:v>
                </c:pt>
                <c:pt idx="4942">
                  <c:v>1.6020073279979999E-6</c:v>
                </c:pt>
                <c:pt idx="4943">
                  <c:v>1.6020073279979999E-6</c:v>
                </c:pt>
                <c:pt idx="4944">
                  <c:v>1.6020073279979999E-6</c:v>
                </c:pt>
                <c:pt idx="4945">
                  <c:v>1.6020073279979999E-6</c:v>
                </c:pt>
                <c:pt idx="4946">
                  <c:v>1.6020073279979999E-6</c:v>
                </c:pt>
                <c:pt idx="4947">
                  <c:v>1.6020073279979999E-6</c:v>
                </c:pt>
                <c:pt idx="4948">
                  <c:v>1.6020073279979999E-6</c:v>
                </c:pt>
                <c:pt idx="4949">
                  <c:v>1.6020073279979999E-6</c:v>
                </c:pt>
                <c:pt idx="4950">
                  <c:v>1.6020073279979999E-6</c:v>
                </c:pt>
                <c:pt idx="4951">
                  <c:v>1.6020073279979999E-6</c:v>
                </c:pt>
                <c:pt idx="4952">
                  <c:v>1.6020073279979999E-6</c:v>
                </c:pt>
                <c:pt idx="4953">
                  <c:v>1.6020073279979999E-6</c:v>
                </c:pt>
                <c:pt idx="4954">
                  <c:v>1.6020073279979999E-6</c:v>
                </c:pt>
                <c:pt idx="4955">
                  <c:v>1.6020073279979999E-6</c:v>
                </c:pt>
                <c:pt idx="4956">
                  <c:v>1.6020073279979999E-6</c:v>
                </c:pt>
                <c:pt idx="4957">
                  <c:v>1.6020073279979999E-6</c:v>
                </c:pt>
                <c:pt idx="4958">
                  <c:v>1.6020073279979999E-6</c:v>
                </c:pt>
                <c:pt idx="4959">
                  <c:v>1.6020073279979999E-6</c:v>
                </c:pt>
                <c:pt idx="4960">
                  <c:v>1.6020073279979999E-6</c:v>
                </c:pt>
                <c:pt idx="4961">
                  <c:v>1.6020073279979999E-6</c:v>
                </c:pt>
                <c:pt idx="4962">
                  <c:v>1.6020073279979999E-6</c:v>
                </c:pt>
                <c:pt idx="4963">
                  <c:v>1.6020073279979999E-6</c:v>
                </c:pt>
                <c:pt idx="4964">
                  <c:v>1.6020073279979999E-6</c:v>
                </c:pt>
                <c:pt idx="4965">
                  <c:v>1.6020073279979999E-6</c:v>
                </c:pt>
                <c:pt idx="4966">
                  <c:v>1.6020073279979999E-6</c:v>
                </c:pt>
                <c:pt idx="4967">
                  <c:v>1.6020073279979999E-6</c:v>
                </c:pt>
                <c:pt idx="4968">
                  <c:v>1.6020073279979999E-6</c:v>
                </c:pt>
                <c:pt idx="4969">
                  <c:v>1.6020073279979999E-6</c:v>
                </c:pt>
                <c:pt idx="4970">
                  <c:v>1.6020073279979999E-6</c:v>
                </c:pt>
                <c:pt idx="4971">
                  <c:v>1.6020073279979999E-6</c:v>
                </c:pt>
                <c:pt idx="4972">
                  <c:v>1.6020073279979999E-6</c:v>
                </c:pt>
                <c:pt idx="4973">
                  <c:v>1.6020073279979999E-6</c:v>
                </c:pt>
                <c:pt idx="4974">
                  <c:v>1.6020073279979999E-6</c:v>
                </c:pt>
                <c:pt idx="4975">
                  <c:v>1.6020073279979999E-6</c:v>
                </c:pt>
                <c:pt idx="4976">
                  <c:v>1.6020073279979999E-6</c:v>
                </c:pt>
                <c:pt idx="4977">
                  <c:v>1.6020073279979999E-6</c:v>
                </c:pt>
                <c:pt idx="4978">
                  <c:v>1.6020073279979999E-6</c:v>
                </c:pt>
                <c:pt idx="4979">
                  <c:v>1.6020073279979999E-6</c:v>
                </c:pt>
                <c:pt idx="4980">
                  <c:v>1.6020073279979999E-6</c:v>
                </c:pt>
                <c:pt idx="4981">
                  <c:v>1.6020073279979999E-6</c:v>
                </c:pt>
                <c:pt idx="4982">
                  <c:v>1.6020073279979999E-6</c:v>
                </c:pt>
                <c:pt idx="4983">
                  <c:v>1.6020073279979999E-6</c:v>
                </c:pt>
                <c:pt idx="4984">
                  <c:v>1.6020073279979999E-6</c:v>
                </c:pt>
                <c:pt idx="4985">
                  <c:v>1.6020073279979999E-6</c:v>
                </c:pt>
                <c:pt idx="4986">
                  <c:v>1.6024916822669001E-6</c:v>
                </c:pt>
                <c:pt idx="4987">
                  <c:v>1.6024916822669001E-6</c:v>
                </c:pt>
                <c:pt idx="4988">
                  <c:v>1.6025099664902E-6</c:v>
                </c:pt>
                <c:pt idx="4989">
                  <c:v>1.6025099664902E-6</c:v>
                </c:pt>
                <c:pt idx="4990">
                  <c:v>1.6025099664902E-6</c:v>
                </c:pt>
                <c:pt idx="4991">
                  <c:v>1.6025099664902E-6</c:v>
                </c:pt>
                <c:pt idx="4992">
                  <c:v>1.6025099664902E-6</c:v>
                </c:pt>
                <c:pt idx="4993">
                  <c:v>1.6025099664902E-6</c:v>
                </c:pt>
                <c:pt idx="4994">
                  <c:v>1.6025099664902E-6</c:v>
                </c:pt>
                <c:pt idx="4995">
                  <c:v>1.6025099664902E-6</c:v>
                </c:pt>
                <c:pt idx="4996">
                  <c:v>1.6025099664902E-6</c:v>
                </c:pt>
                <c:pt idx="4997">
                  <c:v>1.6025099664902E-6</c:v>
                </c:pt>
                <c:pt idx="4998">
                  <c:v>1.6025099664902E-6</c:v>
                </c:pt>
                <c:pt idx="4999">
                  <c:v>1.6025099664902E-6</c:v>
                </c:pt>
                <c:pt idx="5000">
                  <c:v>1.6025099664902E-6</c:v>
                </c:pt>
                <c:pt idx="5001">
                  <c:v>1.6025099664902E-6</c:v>
                </c:pt>
                <c:pt idx="5002">
                  <c:v>1.6026325226448999E-6</c:v>
                </c:pt>
                <c:pt idx="5003">
                  <c:v>1.6026325226448999E-6</c:v>
                </c:pt>
                <c:pt idx="5004">
                  <c:v>1.6026325226448999E-6</c:v>
                </c:pt>
                <c:pt idx="5005">
                  <c:v>1.6026325226448999E-6</c:v>
                </c:pt>
                <c:pt idx="5006">
                  <c:v>1.6026325226448999E-6</c:v>
                </c:pt>
                <c:pt idx="5007">
                  <c:v>1.6026325226448999E-6</c:v>
                </c:pt>
                <c:pt idx="5008">
                  <c:v>1.6026325226448999E-6</c:v>
                </c:pt>
                <c:pt idx="5009">
                  <c:v>1.6026325226448999E-6</c:v>
                </c:pt>
                <c:pt idx="5010">
                  <c:v>1.6026325226448999E-6</c:v>
                </c:pt>
                <c:pt idx="5011">
                  <c:v>1.6026325226448999E-6</c:v>
                </c:pt>
                <c:pt idx="5012">
                  <c:v>1.6026325226448999E-6</c:v>
                </c:pt>
                <c:pt idx="5013">
                  <c:v>1.6026325226448999E-6</c:v>
                </c:pt>
                <c:pt idx="5014">
                  <c:v>1.6026325226448999E-6</c:v>
                </c:pt>
                <c:pt idx="5015">
                  <c:v>1.6027315160901001E-6</c:v>
                </c:pt>
                <c:pt idx="5016">
                  <c:v>1.6027315160901001E-6</c:v>
                </c:pt>
                <c:pt idx="5017">
                  <c:v>1.6027315160901001E-6</c:v>
                </c:pt>
                <c:pt idx="5018">
                  <c:v>1.6027315160901001E-6</c:v>
                </c:pt>
                <c:pt idx="5019">
                  <c:v>1.6027315160901001E-6</c:v>
                </c:pt>
                <c:pt idx="5020">
                  <c:v>1.6027315160901001E-6</c:v>
                </c:pt>
                <c:pt idx="5021">
                  <c:v>1.6027315160901001E-6</c:v>
                </c:pt>
                <c:pt idx="5022">
                  <c:v>1.6027315160901001E-6</c:v>
                </c:pt>
                <c:pt idx="5023">
                  <c:v>1.6027315160901001E-6</c:v>
                </c:pt>
                <c:pt idx="5024">
                  <c:v>1.6027315160901001E-6</c:v>
                </c:pt>
                <c:pt idx="5025">
                  <c:v>1.6027315160901001E-6</c:v>
                </c:pt>
                <c:pt idx="5026">
                  <c:v>1.6027315160901001E-6</c:v>
                </c:pt>
                <c:pt idx="5027">
                  <c:v>1.6027315160901001E-6</c:v>
                </c:pt>
                <c:pt idx="5028">
                  <c:v>1.6027315160901001E-6</c:v>
                </c:pt>
                <c:pt idx="5029">
                  <c:v>1.6027315160901001E-6</c:v>
                </c:pt>
                <c:pt idx="5030">
                  <c:v>1.6027315160901001E-6</c:v>
                </c:pt>
                <c:pt idx="5031">
                  <c:v>1.6027315160901001E-6</c:v>
                </c:pt>
                <c:pt idx="5032">
                  <c:v>1.6027315160901001E-6</c:v>
                </c:pt>
                <c:pt idx="5033">
                  <c:v>1.6027315160901001E-6</c:v>
                </c:pt>
                <c:pt idx="5034">
                  <c:v>1.6027315160901001E-6</c:v>
                </c:pt>
                <c:pt idx="5035">
                  <c:v>1.6027315160901001E-6</c:v>
                </c:pt>
                <c:pt idx="5036">
                  <c:v>1.6027315160901001E-6</c:v>
                </c:pt>
                <c:pt idx="5037">
                  <c:v>1.6027315160901001E-6</c:v>
                </c:pt>
                <c:pt idx="5038">
                  <c:v>1.6027315160901001E-6</c:v>
                </c:pt>
                <c:pt idx="5039">
                  <c:v>1.6027315160901001E-6</c:v>
                </c:pt>
                <c:pt idx="5040">
                  <c:v>1.6027315160901001E-6</c:v>
                </c:pt>
                <c:pt idx="5041">
                  <c:v>1.6027315160901001E-6</c:v>
                </c:pt>
                <c:pt idx="5042">
                  <c:v>1.6027315160901001E-6</c:v>
                </c:pt>
                <c:pt idx="5043">
                  <c:v>1.6027315160901001E-6</c:v>
                </c:pt>
                <c:pt idx="5044">
                  <c:v>1.6027315160901001E-6</c:v>
                </c:pt>
                <c:pt idx="5045">
                  <c:v>1.6027315160901001E-6</c:v>
                </c:pt>
                <c:pt idx="5046">
                  <c:v>1.6027315160901001E-6</c:v>
                </c:pt>
                <c:pt idx="5047">
                  <c:v>1.6027315160901001E-6</c:v>
                </c:pt>
                <c:pt idx="5048">
                  <c:v>1.6027315160901001E-6</c:v>
                </c:pt>
                <c:pt idx="5049">
                  <c:v>1.6027315160901001E-6</c:v>
                </c:pt>
                <c:pt idx="5050">
                  <c:v>1.6028063472221001E-6</c:v>
                </c:pt>
                <c:pt idx="5051">
                  <c:v>1.6028063472221001E-6</c:v>
                </c:pt>
                <c:pt idx="5052">
                  <c:v>1.6028063472221001E-6</c:v>
                </c:pt>
                <c:pt idx="5053">
                  <c:v>1.6028063472221001E-6</c:v>
                </c:pt>
                <c:pt idx="5054">
                  <c:v>1.6028063472221001E-6</c:v>
                </c:pt>
                <c:pt idx="5055">
                  <c:v>1.6028063472221001E-6</c:v>
                </c:pt>
                <c:pt idx="5056">
                  <c:v>1.6028063472221001E-6</c:v>
                </c:pt>
                <c:pt idx="5057">
                  <c:v>1.6028063472221001E-6</c:v>
                </c:pt>
                <c:pt idx="5058">
                  <c:v>1.6028063472221001E-6</c:v>
                </c:pt>
                <c:pt idx="5059">
                  <c:v>1.6028063472221001E-6</c:v>
                </c:pt>
                <c:pt idx="5060">
                  <c:v>1.6028063472221001E-6</c:v>
                </c:pt>
                <c:pt idx="5061">
                  <c:v>1.6028063472221001E-6</c:v>
                </c:pt>
                <c:pt idx="5062">
                  <c:v>1.6028063472221001E-6</c:v>
                </c:pt>
                <c:pt idx="5063">
                  <c:v>1.6028063472221001E-6</c:v>
                </c:pt>
                <c:pt idx="5064">
                  <c:v>1.6028063472221001E-6</c:v>
                </c:pt>
                <c:pt idx="5065">
                  <c:v>1.6028063472221001E-6</c:v>
                </c:pt>
                <c:pt idx="5066">
                  <c:v>1.6028063472221001E-6</c:v>
                </c:pt>
                <c:pt idx="5067">
                  <c:v>1.6028063472221001E-6</c:v>
                </c:pt>
                <c:pt idx="5068">
                  <c:v>1.6028063472221001E-6</c:v>
                </c:pt>
                <c:pt idx="5069">
                  <c:v>1.6031939728115E-6</c:v>
                </c:pt>
                <c:pt idx="5070">
                  <c:v>1.6031939728115E-6</c:v>
                </c:pt>
                <c:pt idx="5071">
                  <c:v>1.6031939728115E-6</c:v>
                </c:pt>
                <c:pt idx="5072">
                  <c:v>1.6031939728115E-6</c:v>
                </c:pt>
                <c:pt idx="5073">
                  <c:v>1.6031939728115E-6</c:v>
                </c:pt>
                <c:pt idx="5074">
                  <c:v>1.6031939728115E-6</c:v>
                </c:pt>
                <c:pt idx="5075">
                  <c:v>1.6031939728115E-6</c:v>
                </c:pt>
                <c:pt idx="5076">
                  <c:v>1.6031939728115E-6</c:v>
                </c:pt>
                <c:pt idx="5077">
                  <c:v>1.6031939728115E-6</c:v>
                </c:pt>
                <c:pt idx="5078">
                  <c:v>1.6031939728115E-6</c:v>
                </c:pt>
                <c:pt idx="5079">
                  <c:v>1.6031939728115E-6</c:v>
                </c:pt>
                <c:pt idx="5080">
                  <c:v>1.6031939728115E-6</c:v>
                </c:pt>
                <c:pt idx="5081">
                  <c:v>1.6031939728115E-6</c:v>
                </c:pt>
                <c:pt idx="5082">
                  <c:v>1.6031939728115E-6</c:v>
                </c:pt>
                <c:pt idx="5083">
                  <c:v>1.6031939728115E-6</c:v>
                </c:pt>
                <c:pt idx="5084">
                  <c:v>1.6031939728115E-6</c:v>
                </c:pt>
                <c:pt idx="5085">
                  <c:v>1.6031939728115E-6</c:v>
                </c:pt>
                <c:pt idx="5086">
                  <c:v>1.6031939728115E-6</c:v>
                </c:pt>
                <c:pt idx="5087">
                  <c:v>1.6031939728115E-6</c:v>
                </c:pt>
                <c:pt idx="5088">
                  <c:v>1.6031939728115E-6</c:v>
                </c:pt>
                <c:pt idx="5089">
                  <c:v>1.6031939728115E-6</c:v>
                </c:pt>
                <c:pt idx="5090">
                  <c:v>1.6031939728115E-6</c:v>
                </c:pt>
                <c:pt idx="5091">
                  <c:v>1.6031939728115E-6</c:v>
                </c:pt>
                <c:pt idx="5092">
                  <c:v>1.6031939728115E-6</c:v>
                </c:pt>
                <c:pt idx="5093">
                  <c:v>1.6031939728115E-6</c:v>
                </c:pt>
                <c:pt idx="5094">
                  <c:v>1.6031939728115E-6</c:v>
                </c:pt>
                <c:pt idx="5095">
                  <c:v>1.6031939728115E-6</c:v>
                </c:pt>
                <c:pt idx="5096">
                  <c:v>1.6031939728115E-6</c:v>
                </c:pt>
                <c:pt idx="5097">
                  <c:v>1.6031939728115E-6</c:v>
                </c:pt>
                <c:pt idx="5098">
                  <c:v>1.6032263840785999E-6</c:v>
                </c:pt>
                <c:pt idx="5099">
                  <c:v>1.6032263840785999E-6</c:v>
                </c:pt>
                <c:pt idx="5100">
                  <c:v>1.6034620670180999E-6</c:v>
                </c:pt>
                <c:pt idx="5101">
                  <c:v>1.6034620670180999E-6</c:v>
                </c:pt>
                <c:pt idx="5102">
                  <c:v>1.6034620670180999E-6</c:v>
                </c:pt>
                <c:pt idx="5103">
                  <c:v>1.6034620670180999E-6</c:v>
                </c:pt>
                <c:pt idx="5104">
                  <c:v>1.6034620670180999E-6</c:v>
                </c:pt>
                <c:pt idx="5105">
                  <c:v>1.6034620670180999E-6</c:v>
                </c:pt>
                <c:pt idx="5106">
                  <c:v>1.6035148275331999E-6</c:v>
                </c:pt>
                <c:pt idx="5107">
                  <c:v>1.6035148275331999E-6</c:v>
                </c:pt>
                <c:pt idx="5108">
                  <c:v>1.6035148275331999E-6</c:v>
                </c:pt>
                <c:pt idx="5109">
                  <c:v>1.6035148275331999E-6</c:v>
                </c:pt>
                <c:pt idx="5110">
                  <c:v>1.6035148275331999E-6</c:v>
                </c:pt>
                <c:pt idx="5111">
                  <c:v>1.6035148275331999E-6</c:v>
                </c:pt>
                <c:pt idx="5112">
                  <c:v>1.6035148275331999E-6</c:v>
                </c:pt>
                <c:pt idx="5113">
                  <c:v>1.6035148275331999E-6</c:v>
                </c:pt>
                <c:pt idx="5114">
                  <c:v>1.6035148275331999E-6</c:v>
                </c:pt>
                <c:pt idx="5115">
                  <c:v>1.6035148275331999E-6</c:v>
                </c:pt>
                <c:pt idx="5116">
                  <c:v>1.6036070896431999E-6</c:v>
                </c:pt>
                <c:pt idx="5117">
                  <c:v>1.6036070896431999E-6</c:v>
                </c:pt>
                <c:pt idx="5118">
                  <c:v>1.6036070896431999E-6</c:v>
                </c:pt>
                <c:pt idx="5119">
                  <c:v>1.6036070896431999E-6</c:v>
                </c:pt>
                <c:pt idx="5120">
                  <c:v>1.6036070896431999E-6</c:v>
                </c:pt>
                <c:pt idx="5121">
                  <c:v>1.6036070896431999E-6</c:v>
                </c:pt>
                <c:pt idx="5122">
                  <c:v>1.6036070896431999E-6</c:v>
                </c:pt>
                <c:pt idx="5123">
                  <c:v>1.6036070896431999E-6</c:v>
                </c:pt>
                <c:pt idx="5124">
                  <c:v>1.6036070896431999E-6</c:v>
                </c:pt>
                <c:pt idx="5125">
                  <c:v>1.6036070896431999E-6</c:v>
                </c:pt>
                <c:pt idx="5126">
                  <c:v>1.6036070896431999E-6</c:v>
                </c:pt>
                <c:pt idx="5127">
                  <c:v>1.6036070896431999E-6</c:v>
                </c:pt>
                <c:pt idx="5128">
                  <c:v>1.6036070896431999E-6</c:v>
                </c:pt>
                <c:pt idx="5129">
                  <c:v>1.6037089039971001E-6</c:v>
                </c:pt>
                <c:pt idx="5130">
                  <c:v>1.6037089039971001E-6</c:v>
                </c:pt>
                <c:pt idx="5131">
                  <c:v>1.6037089039971001E-6</c:v>
                </c:pt>
                <c:pt idx="5132">
                  <c:v>1.6037089039971001E-6</c:v>
                </c:pt>
                <c:pt idx="5133">
                  <c:v>1.6037089039971001E-6</c:v>
                </c:pt>
                <c:pt idx="5134">
                  <c:v>1.6037551734937001E-6</c:v>
                </c:pt>
                <c:pt idx="5135">
                  <c:v>1.6037551734937001E-6</c:v>
                </c:pt>
                <c:pt idx="5136">
                  <c:v>1.6037551734937001E-6</c:v>
                </c:pt>
                <c:pt idx="5137">
                  <c:v>1.6037551734937001E-6</c:v>
                </c:pt>
                <c:pt idx="5138">
                  <c:v>1.6037551734937001E-6</c:v>
                </c:pt>
                <c:pt idx="5139">
                  <c:v>1.6037551734937001E-6</c:v>
                </c:pt>
                <c:pt idx="5140">
                  <c:v>1.6037551734937001E-6</c:v>
                </c:pt>
                <c:pt idx="5141">
                  <c:v>1.6037551734937001E-6</c:v>
                </c:pt>
                <c:pt idx="5142">
                  <c:v>1.6037551734937001E-6</c:v>
                </c:pt>
                <c:pt idx="5143">
                  <c:v>1.6037551734937001E-6</c:v>
                </c:pt>
                <c:pt idx="5144">
                  <c:v>1.6037551734937001E-6</c:v>
                </c:pt>
                <c:pt idx="5145">
                  <c:v>1.6037551734937001E-6</c:v>
                </c:pt>
                <c:pt idx="5146">
                  <c:v>1.6037551734937001E-6</c:v>
                </c:pt>
                <c:pt idx="5147">
                  <c:v>1.6037551734937001E-6</c:v>
                </c:pt>
                <c:pt idx="5148">
                  <c:v>1.6037551734937001E-6</c:v>
                </c:pt>
                <c:pt idx="5149">
                  <c:v>1.6037551734937001E-6</c:v>
                </c:pt>
                <c:pt idx="5150">
                  <c:v>1.6037551734937001E-6</c:v>
                </c:pt>
                <c:pt idx="5151">
                  <c:v>1.6037551734937001E-6</c:v>
                </c:pt>
                <c:pt idx="5152">
                  <c:v>1.6037551734937001E-6</c:v>
                </c:pt>
                <c:pt idx="5153">
                  <c:v>1.6037551734937001E-6</c:v>
                </c:pt>
                <c:pt idx="5154">
                  <c:v>1.6037551734937001E-6</c:v>
                </c:pt>
                <c:pt idx="5155">
                  <c:v>1.6037551734937001E-6</c:v>
                </c:pt>
                <c:pt idx="5156">
                  <c:v>1.6037551734937001E-6</c:v>
                </c:pt>
                <c:pt idx="5157">
                  <c:v>1.6037551734937001E-6</c:v>
                </c:pt>
                <c:pt idx="5158">
                  <c:v>1.6037551734937001E-6</c:v>
                </c:pt>
                <c:pt idx="5159">
                  <c:v>1.6037551734937001E-6</c:v>
                </c:pt>
                <c:pt idx="5160">
                  <c:v>1.6037551734937001E-6</c:v>
                </c:pt>
                <c:pt idx="5161">
                  <c:v>1.6037551734937001E-6</c:v>
                </c:pt>
                <c:pt idx="5162">
                  <c:v>1.6037868100947999E-6</c:v>
                </c:pt>
                <c:pt idx="5163">
                  <c:v>1.6037868100947999E-6</c:v>
                </c:pt>
                <c:pt idx="5164">
                  <c:v>1.6037868100947999E-6</c:v>
                </c:pt>
                <c:pt idx="5165">
                  <c:v>1.6037868100947999E-6</c:v>
                </c:pt>
                <c:pt idx="5166">
                  <c:v>1.6037868100947999E-6</c:v>
                </c:pt>
                <c:pt idx="5167">
                  <c:v>1.6037868100947999E-6</c:v>
                </c:pt>
                <c:pt idx="5168">
                  <c:v>1.6037868100947999E-6</c:v>
                </c:pt>
                <c:pt idx="5169">
                  <c:v>1.6037868100947999E-6</c:v>
                </c:pt>
                <c:pt idx="5170">
                  <c:v>1.6037868100947999E-6</c:v>
                </c:pt>
                <c:pt idx="5171">
                  <c:v>1.6037868100947999E-6</c:v>
                </c:pt>
                <c:pt idx="5172">
                  <c:v>1.6037868100947999E-6</c:v>
                </c:pt>
                <c:pt idx="5173">
                  <c:v>1.6037868100947999E-6</c:v>
                </c:pt>
                <c:pt idx="5174">
                  <c:v>1.6037868100947999E-6</c:v>
                </c:pt>
                <c:pt idx="5175">
                  <c:v>1.6037868100947999E-6</c:v>
                </c:pt>
                <c:pt idx="5176">
                  <c:v>1.6037868100947999E-6</c:v>
                </c:pt>
                <c:pt idx="5177">
                  <c:v>1.6037868100947999E-6</c:v>
                </c:pt>
                <c:pt idx="5178">
                  <c:v>1.6037868100947999E-6</c:v>
                </c:pt>
                <c:pt idx="5179">
                  <c:v>1.6037868100947999E-6</c:v>
                </c:pt>
                <c:pt idx="5180">
                  <c:v>1.6037868100947999E-6</c:v>
                </c:pt>
                <c:pt idx="5181">
                  <c:v>1.6037868100947999E-6</c:v>
                </c:pt>
                <c:pt idx="5182">
                  <c:v>1.6038742930804E-6</c:v>
                </c:pt>
                <c:pt idx="5183">
                  <c:v>1.6038742930804E-6</c:v>
                </c:pt>
                <c:pt idx="5184">
                  <c:v>1.6038742930804E-6</c:v>
                </c:pt>
                <c:pt idx="5185">
                  <c:v>1.6038742930804E-6</c:v>
                </c:pt>
                <c:pt idx="5186">
                  <c:v>1.6042124565718001E-6</c:v>
                </c:pt>
                <c:pt idx="5187">
                  <c:v>1.6042124565718001E-6</c:v>
                </c:pt>
                <c:pt idx="5188">
                  <c:v>1.6042124565718001E-6</c:v>
                </c:pt>
                <c:pt idx="5189">
                  <c:v>1.6042124565718001E-6</c:v>
                </c:pt>
                <c:pt idx="5190">
                  <c:v>1.6042124565718001E-6</c:v>
                </c:pt>
                <c:pt idx="5191">
                  <c:v>1.6042124565718001E-6</c:v>
                </c:pt>
                <c:pt idx="5192">
                  <c:v>1.6042124565718001E-6</c:v>
                </c:pt>
                <c:pt idx="5193">
                  <c:v>1.6042124565718001E-6</c:v>
                </c:pt>
                <c:pt idx="5194">
                  <c:v>1.6042124565718001E-6</c:v>
                </c:pt>
                <c:pt idx="5195">
                  <c:v>1.6042124565718001E-6</c:v>
                </c:pt>
                <c:pt idx="5196">
                  <c:v>1.6042124565718001E-6</c:v>
                </c:pt>
                <c:pt idx="5197">
                  <c:v>1.6042124565718001E-6</c:v>
                </c:pt>
                <c:pt idx="5198">
                  <c:v>1.6042124565718001E-6</c:v>
                </c:pt>
                <c:pt idx="5199">
                  <c:v>1.6042124565718001E-6</c:v>
                </c:pt>
                <c:pt idx="5200">
                  <c:v>1.6042124565718001E-6</c:v>
                </c:pt>
                <c:pt idx="5201">
                  <c:v>1.6042124565718001E-6</c:v>
                </c:pt>
                <c:pt idx="5202">
                  <c:v>1.6042124565718001E-6</c:v>
                </c:pt>
                <c:pt idx="5203">
                  <c:v>1.6042124565718001E-6</c:v>
                </c:pt>
                <c:pt idx="5204">
                  <c:v>1.6042124565718001E-6</c:v>
                </c:pt>
                <c:pt idx="5205">
                  <c:v>1.6042124565718001E-6</c:v>
                </c:pt>
                <c:pt idx="5206">
                  <c:v>1.6042124565718001E-6</c:v>
                </c:pt>
                <c:pt idx="5207">
                  <c:v>1.6042124565718001E-6</c:v>
                </c:pt>
                <c:pt idx="5208">
                  <c:v>1.6042124565718001E-6</c:v>
                </c:pt>
                <c:pt idx="5209">
                  <c:v>1.6042124565718001E-6</c:v>
                </c:pt>
                <c:pt idx="5210">
                  <c:v>1.6042124565718001E-6</c:v>
                </c:pt>
                <c:pt idx="5211">
                  <c:v>1.6042124565718001E-6</c:v>
                </c:pt>
                <c:pt idx="5212">
                  <c:v>1.6042124565718001E-6</c:v>
                </c:pt>
                <c:pt idx="5213">
                  <c:v>1.6042124565718001E-6</c:v>
                </c:pt>
                <c:pt idx="5214">
                  <c:v>1.6042124565718001E-6</c:v>
                </c:pt>
                <c:pt idx="5215">
                  <c:v>1.6042124565718001E-6</c:v>
                </c:pt>
                <c:pt idx="5216">
                  <c:v>1.6042124565718001E-6</c:v>
                </c:pt>
                <c:pt idx="5217">
                  <c:v>1.6042124565718001E-6</c:v>
                </c:pt>
                <c:pt idx="5218">
                  <c:v>1.6042124565718001E-6</c:v>
                </c:pt>
                <c:pt idx="5219">
                  <c:v>1.6042124565718001E-6</c:v>
                </c:pt>
                <c:pt idx="5220">
                  <c:v>1.6042124565718001E-6</c:v>
                </c:pt>
                <c:pt idx="5221">
                  <c:v>1.6045038036688E-6</c:v>
                </c:pt>
                <c:pt idx="5222">
                  <c:v>1.6045038036688E-6</c:v>
                </c:pt>
                <c:pt idx="5223">
                  <c:v>1.6045038036688E-6</c:v>
                </c:pt>
                <c:pt idx="5224">
                  <c:v>1.6045038036688E-6</c:v>
                </c:pt>
                <c:pt idx="5225">
                  <c:v>1.6045038036688E-6</c:v>
                </c:pt>
                <c:pt idx="5226">
                  <c:v>1.6045038036688E-6</c:v>
                </c:pt>
                <c:pt idx="5227">
                  <c:v>1.6045038036688E-6</c:v>
                </c:pt>
                <c:pt idx="5228">
                  <c:v>1.6045038036688E-6</c:v>
                </c:pt>
                <c:pt idx="5229">
                  <c:v>1.6045038036688E-6</c:v>
                </c:pt>
                <c:pt idx="5230">
                  <c:v>1.6045038036688E-6</c:v>
                </c:pt>
                <c:pt idx="5231">
                  <c:v>1.6045038036688E-6</c:v>
                </c:pt>
                <c:pt idx="5232">
                  <c:v>1.6045038036688E-6</c:v>
                </c:pt>
                <c:pt idx="5233">
                  <c:v>1.6045038036688E-6</c:v>
                </c:pt>
                <c:pt idx="5234">
                  <c:v>1.6045038036688E-6</c:v>
                </c:pt>
                <c:pt idx="5235">
                  <c:v>1.6045038036688E-6</c:v>
                </c:pt>
                <c:pt idx="5236">
                  <c:v>1.6045038036688E-6</c:v>
                </c:pt>
                <c:pt idx="5237">
                  <c:v>1.6045038036688E-6</c:v>
                </c:pt>
                <c:pt idx="5238">
                  <c:v>1.6045038036688E-6</c:v>
                </c:pt>
                <c:pt idx="5239">
                  <c:v>1.6045038036688E-6</c:v>
                </c:pt>
                <c:pt idx="5240">
                  <c:v>1.6045038036688E-6</c:v>
                </c:pt>
                <c:pt idx="5241">
                  <c:v>1.6045038036688E-6</c:v>
                </c:pt>
                <c:pt idx="5242">
                  <c:v>1.6045038036688E-6</c:v>
                </c:pt>
                <c:pt idx="5243">
                  <c:v>1.6045038036688E-6</c:v>
                </c:pt>
                <c:pt idx="5244">
                  <c:v>1.6045038036688E-6</c:v>
                </c:pt>
                <c:pt idx="5245">
                  <c:v>1.6045038036688E-6</c:v>
                </c:pt>
                <c:pt idx="5246">
                  <c:v>1.6045038036688E-6</c:v>
                </c:pt>
                <c:pt idx="5247">
                  <c:v>1.6045038036688E-6</c:v>
                </c:pt>
                <c:pt idx="5248">
                  <c:v>1.6045038036688E-6</c:v>
                </c:pt>
                <c:pt idx="5249">
                  <c:v>1.6045038036688E-6</c:v>
                </c:pt>
                <c:pt idx="5250">
                  <c:v>1.6045038036688E-6</c:v>
                </c:pt>
                <c:pt idx="5251">
                  <c:v>1.6045038036688E-6</c:v>
                </c:pt>
                <c:pt idx="5252">
                  <c:v>1.6045038036688E-6</c:v>
                </c:pt>
                <c:pt idx="5253">
                  <c:v>1.6045038036688E-6</c:v>
                </c:pt>
                <c:pt idx="5254">
                  <c:v>1.6045038036688E-6</c:v>
                </c:pt>
                <c:pt idx="5255">
                  <c:v>1.6045038036688E-6</c:v>
                </c:pt>
                <c:pt idx="5256">
                  <c:v>1.6045038036688E-6</c:v>
                </c:pt>
                <c:pt idx="5257">
                  <c:v>1.6045038036688E-6</c:v>
                </c:pt>
                <c:pt idx="5258">
                  <c:v>1.6045038036688E-6</c:v>
                </c:pt>
                <c:pt idx="5259">
                  <c:v>1.6045038036688E-6</c:v>
                </c:pt>
                <c:pt idx="5260">
                  <c:v>1.604520795103E-6</c:v>
                </c:pt>
                <c:pt idx="5261">
                  <c:v>1.604520795103E-6</c:v>
                </c:pt>
                <c:pt idx="5262">
                  <c:v>1.604520795103E-6</c:v>
                </c:pt>
                <c:pt idx="5263">
                  <c:v>1.604520795103E-6</c:v>
                </c:pt>
                <c:pt idx="5264">
                  <c:v>1.604520795103E-6</c:v>
                </c:pt>
                <c:pt idx="5265">
                  <c:v>1.604520795103E-6</c:v>
                </c:pt>
                <c:pt idx="5266">
                  <c:v>1.604520795103E-6</c:v>
                </c:pt>
                <c:pt idx="5267">
                  <c:v>1.604520795103E-6</c:v>
                </c:pt>
                <c:pt idx="5268">
                  <c:v>1.604520795103E-6</c:v>
                </c:pt>
                <c:pt idx="5269">
                  <c:v>1.604520795103E-6</c:v>
                </c:pt>
                <c:pt idx="5270">
                  <c:v>1.604520795103E-6</c:v>
                </c:pt>
                <c:pt idx="5271">
                  <c:v>1.604520795103E-6</c:v>
                </c:pt>
                <c:pt idx="5272">
                  <c:v>1.6045878632920999E-6</c:v>
                </c:pt>
                <c:pt idx="5273">
                  <c:v>1.6045878632920999E-6</c:v>
                </c:pt>
                <c:pt idx="5274">
                  <c:v>1.6045878632920999E-6</c:v>
                </c:pt>
                <c:pt idx="5275">
                  <c:v>1.6045878632920999E-6</c:v>
                </c:pt>
                <c:pt idx="5276">
                  <c:v>1.6045878632920999E-6</c:v>
                </c:pt>
                <c:pt idx="5277">
                  <c:v>1.6045878632920999E-6</c:v>
                </c:pt>
                <c:pt idx="5278">
                  <c:v>1.6045878632920999E-6</c:v>
                </c:pt>
                <c:pt idx="5279">
                  <c:v>1.6045878632920999E-6</c:v>
                </c:pt>
                <c:pt idx="5280">
                  <c:v>1.6045878632920999E-6</c:v>
                </c:pt>
                <c:pt idx="5281">
                  <c:v>1.6045878632920999E-6</c:v>
                </c:pt>
                <c:pt idx="5282">
                  <c:v>1.6045878632920999E-6</c:v>
                </c:pt>
                <c:pt idx="5283">
                  <c:v>1.6045878632920999E-6</c:v>
                </c:pt>
                <c:pt idx="5284">
                  <c:v>1.6045878632920999E-6</c:v>
                </c:pt>
                <c:pt idx="5285">
                  <c:v>1.6045878632920999E-6</c:v>
                </c:pt>
                <c:pt idx="5286">
                  <c:v>1.6045878632920999E-6</c:v>
                </c:pt>
                <c:pt idx="5287">
                  <c:v>1.6045878632920999E-6</c:v>
                </c:pt>
                <c:pt idx="5288">
                  <c:v>1.6045878632920999E-6</c:v>
                </c:pt>
                <c:pt idx="5289">
                  <c:v>1.6045878632920999E-6</c:v>
                </c:pt>
                <c:pt idx="5290">
                  <c:v>1.6045878632920999E-6</c:v>
                </c:pt>
                <c:pt idx="5291">
                  <c:v>1.6045878632920999E-6</c:v>
                </c:pt>
                <c:pt idx="5292">
                  <c:v>1.6045878632920999E-6</c:v>
                </c:pt>
                <c:pt idx="5293">
                  <c:v>1.6048136449473001E-6</c:v>
                </c:pt>
                <c:pt idx="5294">
                  <c:v>1.6048136449473001E-6</c:v>
                </c:pt>
                <c:pt idx="5295">
                  <c:v>1.6050951369581999E-6</c:v>
                </c:pt>
                <c:pt idx="5296">
                  <c:v>1.6051032266764E-6</c:v>
                </c:pt>
                <c:pt idx="5297">
                  <c:v>1.6051032266764E-6</c:v>
                </c:pt>
                <c:pt idx="5298">
                  <c:v>1.6051032266764E-6</c:v>
                </c:pt>
                <c:pt idx="5299">
                  <c:v>1.6051032266764E-6</c:v>
                </c:pt>
                <c:pt idx="5300">
                  <c:v>1.6051032266764E-6</c:v>
                </c:pt>
                <c:pt idx="5301">
                  <c:v>1.6051032266764E-6</c:v>
                </c:pt>
                <c:pt idx="5302">
                  <c:v>1.6051032266764E-6</c:v>
                </c:pt>
                <c:pt idx="5303">
                  <c:v>1.6051032266764E-6</c:v>
                </c:pt>
                <c:pt idx="5304">
                  <c:v>1.6051032266764E-6</c:v>
                </c:pt>
                <c:pt idx="5305">
                  <c:v>1.6051032266764E-6</c:v>
                </c:pt>
                <c:pt idx="5306">
                  <c:v>1.6051032266764E-6</c:v>
                </c:pt>
                <c:pt idx="5307">
                  <c:v>1.6051032266764E-6</c:v>
                </c:pt>
                <c:pt idx="5308">
                  <c:v>1.6051032266764E-6</c:v>
                </c:pt>
                <c:pt idx="5309">
                  <c:v>1.6051032266764E-6</c:v>
                </c:pt>
                <c:pt idx="5310">
                  <c:v>1.6051032266764E-6</c:v>
                </c:pt>
                <c:pt idx="5311">
                  <c:v>1.6051032266764E-6</c:v>
                </c:pt>
                <c:pt idx="5312">
                  <c:v>1.6051032266764E-6</c:v>
                </c:pt>
                <c:pt idx="5313">
                  <c:v>1.6051032266764E-6</c:v>
                </c:pt>
                <c:pt idx="5314">
                  <c:v>1.6051032266764E-6</c:v>
                </c:pt>
                <c:pt idx="5315">
                  <c:v>1.6051032266764E-6</c:v>
                </c:pt>
                <c:pt idx="5316">
                  <c:v>1.6051032266764E-6</c:v>
                </c:pt>
                <c:pt idx="5317">
                  <c:v>1.6051032266764E-6</c:v>
                </c:pt>
                <c:pt idx="5318">
                  <c:v>1.6051032266764E-6</c:v>
                </c:pt>
                <c:pt idx="5319">
                  <c:v>1.6051032266764E-6</c:v>
                </c:pt>
                <c:pt idx="5320">
                  <c:v>1.6051032266764E-6</c:v>
                </c:pt>
                <c:pt idx="5321">
                  <c:v>1.6051032266764E-6</c:v>
                </c:pt>
                <c:pt idx="5322">
                  <c:v>1.6051032266764E-6</c:v>
                </c:pt>
                <c:pt idx="5323">
                  <c:v>1.6051032266764E-6</c:v>
                </c:pt>
                <c:pt idx="5324">
                  <c:v>1.6051032266764E-6</c:v>
                </c:pt>
                <c:pt idx="5325">
                  <c:v>1.6051032266764E-6</c:v>
                </c:pt>
                <c:pt idx="5326">
                  <c:v>1.6051032266764E-6</c:v>
                </c:pt>
                <c:pt idx="5327">
                  <c:v>1.6051032266764E-6</c:v>
                </c:pt>
                <c:pt idx="5328">
                  <c:v>1.6051032266764E-6</c:v>
                </c:pt>
                <c:pt idx="5329">
                  <c:v>1.6051032266764E-6</c:v>
                </c:pt>
                <c:pt idx="5330">
                  <c:v>1.6051032266764E-6</c:v>
                </c:pt>
                <c:pt idx="5331">
                  <c:v>1.6051032266764E-6</c:v>
                </c:pt>
                <c:pt idx="5332">
                  <c:v>1.6051032266764E-6</c:v>
                </c:pt>
                <c:pt idx="5333">
                  <c:v>1.6051032266764E-6</c:v>
                </c:pt>
                <c:pt idx="5334">
                  <c:v>1.6051032266764E-6</c:v>
                </c:pt>
                <c:pt idx="5335">
                  <c:v>1.6051032266764E-6</c:v>
                </c:pt>
                <c:pt idx="5336">
                  <c:v>1.6051032266764E-6</c:v>
                </c:pt>
                <c:pt idx="5337">
                  <c:v>1.6051846179011E-6</c:v>
                </c:pt>
                <c:pt idx="5338">
                  <c:v>1.6051846179011E-6</c:v>
                </c:pt>
                <c:pt idx="5339">
                  <c:v>1.6051846179011E-6</c:v>
                </c:pt>
                <c:pt idx="5340">
                  <c:v>1.6051846179011E-6</c:v>
                </c:pt>
                <c:pt idx="5341">
                  <c:v>1.6051846179011E-6</c:v>
                </c:pt>
                <c:pt idx="5342">
                  <c:v>1.6051846179011E-6</c:v>
                </c:pt>
                <c:pt idx="5343">
                  <c:v>1.6051846179011E-6</c:v>
                </c:pt>
                <c:pt idx="5344">
                  <c:v>1.6052847515092999E-6</c:v>
                </c:pt>
                <c:pt idx="5345">
                  <c:v>1.6052847515092999E-6</c:v>
                </c:pt>
                <c:pt idx="5346">
                  <c:v>1.6052847515092999E-6</c:v>
                </c:pt>
                <c:pt idx="5347">
                  <c:v>1.6052847515092999E-6</c:v>
                </c:pt>
                <c:pt idx="5348">
                  <c:v>1.6052847515092999E-6</c:v>
                </c:pt>
                <c:pt idx="5349">
                  <c:v>1.6052847515092999E-6</c:v>
                </c:pt>
                <c:pt idx="5350">
                  <c:v>1.6052847515092999E-6</c:v>
                </c:pt>
                <c:pt idx="5351">
                  <c:v>1.6052847515092999E-6</c:v>
                </c:pt>
                <c:pt idx="5352">
                  <c:v>1.6052847515092999E-6</c:v>
                </c:pt>
                <c:pt idx="5353">
                  <c:v>1.6052847515092999E-6</c:v>
                </c:pt>
                <c:pt idx="5354">
                  <c:v>1.6052847515092999E-6</c:v>
                </c:pt>
                <c:pt idx="5355">
                  <c:v>1.6052847515092999E-6</c:v>
                </c:pt>
                <c:pt idx="5356">
                  <c:v>1.6052847515092999E-6</c:v>
                </c:pt>
                <c:pt idx="5357">
                  <c:v>1.6052847515092999E-6</c:v>
                </c:pt>
                <c:pt idx="5358">
                  <c:v>1.6052929719872001E-6</c:v>
                </c:pt>
                <c:pt idx="5359">
                  <c:v>1.6052929719872001E-6</c:v>
                </c:pt>
                <c:pt idx="5360">
                  <c:v>1.6052929719872001E-6</c:v>
                </c:pt>
                <c:pt idx="5361">
                  <c:v>1.6052929719872001E-6</c:v>
                </c:pt>
                <c:pt idx="5362">
                  <c:v>1.6054027839996E-6</c:v>
                </c:pt>
                <c:pt idx="5363">
                  <c:v>1.6054027839996E-6</c:v>
                </c:pt>
                <c:pt idx="5364">
                  <c:v>1.6054027839996E-6</c:v>
                </c:pt>
                <c:pt idx="5365">
                  <c:v>1.6054027839996E-6</c:v>
                </c:pt>
                <c:pt idx="5366">
                  <c:v>1.6054027839996E-6</c:v>
                </c:pt>
                <c:pt idx="5367">
                  <c:v>1.6054027839996E-6</c:v>
                </c:pt>
                <c:pt idx="5368">
                  <c:v>1.6054027839996E-6</c:v>
                </c:pt>
                <c:pt idx="5369">
                  <c:v>1.6054027839996E-6</c:v>
                </c:pt>
                <c:pt idx="5370">
                  <c:v>1.6054027839996E-6</c:v>
                </c:pt>
                <c:pt idx="5371">
                  <c:v>1.6054027839996E-6</c:v>
                </c:pt>
                <c:pt idx="5372">
                  <c:v>1.6054027839996E-6</c:v>
                </c:pt>
                <c:pt idx="5373">
                  <c:v>1.6054027839996E-6</c:v>
                </c:pt>
                <c:pt idx="5374">
                  <c:v>1.6054589199506E-6</c:v>
                </c:pt>
                <c:pt idx="5375">
                  <c:v>1.6054589199506E-6</c:v>
                </c:pt>
                <c:pt idx="5376">
                  <c:v>1.6054589199506E-6</c:v>
                </c:pt>
                <c:pt idx="5377">
                  <c:v>1.6054589199506E-6</c:v>
                </c:pt>
                <c:pt idx="5378">
                  <c:v>1.6054589199506E-6</c:v>
                </c:pt>
                <c:pt idx="5379">
                  <c:v>1.6054957274708E-6</c:v>
                </c:pt>
                <c:pt idx="5380">
                  <c:v>1.6054957274708E-6</c:v>
                </c:pt>
                <c:pt idx="5381">
                  <c:v>1.6054957274708E-6</c:v>
                </c:pt>
                <c:pt idx="5382">
                  <c:v>1.6054957274708E-6</c:v>
                </c:pt>
                <c:pt idx="5383">
                  <c:v>1.6054957274708E-6</c:v>
                </c:pt>
                <c:pt idx="5384">
                  <c:v>1.6054957274708E-6</c:v>
                </c:pt>
                <c:pt idx="5385">
                  <c:v>1.6054957274708E-6</c:v>
                </c:pt>
                <c:pt idx="5386">
                  <c:v>1.6054957274708E-6</c:v>
                </c:pt>
                <c:pt idx="5387">
                  <c:v>1.6054957274708E-6</c:v>
                </c:pt>
                <c:pt idx="5388">
                  <c:v>1.6054957274708E-6</c:v>
                </c:pt>
                <c:pt idx="5389">
                  <c:v>1.6054957274708E-6</c:v>
                </c:pt>
                <c:pt idx="5390">
                  <c:v>1.6054957274708E-6</c:v>
                </c:pt>
                <c:pt idx="5391">
                  <c:v>1.6055749930924E-6</c:v>
                </c:pt>
                <c:pt idx="5392">
                  <c:v>1.6055749930924E-6</c:v>
                </c:pt>
                <c:pt idx="5393">
                  <c:v>1.6055749930924E-6</c:v>
                </c:pt>
                <c:pt idx="5394">
                  <c:v>1.6055902800132999E-6</c:v>
                </c:pt>
                <c:pt idx="5395">
                  <c:v>1.6056288466251001E-6</c:v>
                </c:pt>
                <c:pt idx="5396">
                  <c:v>1.6056288466251001E-6</c:v>
                </c:pt>
                <c:pt idx="5397">
                  <c:v>1.6056288466251001E-6</c:v>
                </c:pt>
                <c:pt idx="5398">
                  <c:v>1.6056288466251001E-6</c:v>
                </c:pt>
                <c:pt idx="5399">
                  <c:v>1.6056288466251001E-6</c:v>
                </c:pt>
                <c:pt idx="5400">
                  <c:v>1.6056288466251001E-6</c:v>
                </c:pt>
                <c:pt idx="5401">
                  <c:v>1.6056288466251001E-6</c:v>
                </c:pt>
                <c:pt idx="5402">
                  <c:v>1.6057066041973999E-6</c:v>
                </c:pt>
                <c:pt idx="5403">
                  <c:v>1.6057066041973999E-6</c:v>
                </c:pt>
                <c:pt idx="5404">
                  <c:v>1.6057066041973999E-6</c:v>
                </c:pt>
                <c:pt idx="5405">
                  <c:v>1.6057339345758001E-6</c:v>
                </c:pt>
                <c:pt idx="5406">
                  <c:v>1.6057339345758001E-6</c:v>
                </c:pt>
                <c:pt idx="5407">
                  <c:v>1.6057339345758001E-6</c:v>
                </c:pt>
                <c:pt idx="5408">
                  <c:v>1.6057339345758001E-6</c:v>
                </c:pt>
                <c:pt idx="5409">
                  <c:v>1.6060631324466001E-6</c:v>
                </c:pt>
                <c:pt idx="5410">
                  <c:v>1.6060631324466001E-6</c:v>
                </c:pt>
                <c:pt idx="5411">
                  <c:v>1.6060631324466001E-6</c:v>
                </c:pt>
                <c:pt idx="5412">
                  <c:v>1.6060631324466001E-6</c:v>
                </c:pt>
                <c:pt idx="5413">
                  <c:v>1.6060631324466001E-6</c:v>
                </c:pt>
                <c:pt idx="5414">
                  <c:v>1.6060631324466001E-6</c:v>
                </c:pt>
                <c:pt idx="5415">
                  <c:v>1.6060631324466001E-6</c:v>
                </c:pt>
                <c:pt idx="5416">
                  <c:v>1.6060631324466001E-6</c:v>
                </c:pt>
                <c:pt idx="5417">
                  <c:v>1.6060631324466001E-6</c:v>
                </c:pt>
                <c:pt idx="5418">
                  <c:v>1.6060631324466001E-6</c:v>
                </c:pt>
                <c:pt idx="5419">
                  <c:v>1.6060631324466001E-6</c:v>
                </c:pt>
                <c:pt idx="5420">
                  <c:v>1.6060631324466001E-6</c:v>
                </c:pt>
                <c:pt idx="5421">
                  <c:v>1.6060631324466001E-6</c:v>
                </c:pt>
                <c:pt idx="5422">
                  <c:v>1.6060631324466001E-6</c:v>
                </c:pt>
                <c:pt idx="5423">
                  <c:v>1.6060631324466001E-6</c:v>
                </c:pt>
                <c:pt idx="5424">
                  <c:v>1.6060631324466001E-6</c:v>
                </c:pt>
                <c:pt idx="5425">
                  <c:v>1.6060631324466001E-6</c:v>
                </c:pt>
                <c:pt idx="5426">
                  <c:v>1.6060631324466001E-6</c:v>
                </c:pt>
                <c:pt idx="5427">
                  <c:v>1.6060631324466001E-6</c:v>
                </c:pt>
                <c:pt idx="5428">
                  <c:v>1.6060631324466001E-6</c:v>
                </c:pt>
                <c:pt idx="5429">
                  <c:v>1.6060631324466001E-6</c:v>
                </c:pt>
                <c:pt idx="5430">
                  <c:v>1.6060631324466001E-6</c:v>
                </c:pt>
                <c:pt idx="5431">
                  <c:v>1.6060631324466001E-6</c:v>
                </c:pt>
                <c:pt idx="5432">
                  <c:v>1.6060631324466001E-6</c:v>
                </c:pt>
                <c:pt idx="5433">
                  <c:v>1.6060631324466001E-6</c:v>
                </c:pt>
                <c:pt idx="5434">
                  <c:v>1.6060631324466001E-6</c:v>
                </c:pt>
                <c:pt idx="5435">
                  <c:v>1.6060631324466001E-6</c:v>
                </c:pt>
                <c:pt idx="5436">
                  <c:v>1.6060631324466001E-6</c:v>
                </c:pt>
                <c:pt idx="5437">
                  <c:v>1.6060631324466001E-6</c:v>
                </c:pt>
                <c:pt idx="5438">
                  <c:v>1.6060631324466001E-6</c:v>
                </c:pt>
                <c:pt idx="5439">
                  <c:v>1.6060631324466001E-6</c:v>
                </c:pt>
                <c:pt idx="5440">
                  <c:v>1.6060631324466001E-6</c:v>
                </c:pt>
                <c:pt idx="5441">
                  <c:v>1.6060631324466001E-6</c:v>
                </c:pt>
                <c:pt idx="5442">
                  <c:v>1.6060631324466001E-6</c:v>
                </c:pt>
                <c:pt idx="5443">
                  <c:v>1.6061127881783999E-6</c:v>
                </c:pt>
                <c:pt idx="5444">
                  <c:v>1.6061127881783999E-6</c:v>
                </c:pt>
                <c:pt idx="5445">
                  <c:v>1.6061127881783999E-6</c:v>
                </c:pt>
                <c:pt idx="5446">
                  <c:v>1.6061127881783999E-6</c:v>
                </c:pt>
                <c:pt idx="5447">
                  <c:v>1.6061127881783999E-6</c:v>
                </c:pt>
                <c:pt idx="5448">
                  <c:v>1.6061127881783999E-6</c:v>
                </c:pt>
                <c:pt idx="5449">
                  <c:v>1.6061127881783999E-6</c:v>
                </c:pt>
                <c:pt idx="5450">
                  <c:v>1.6061127881783999E-6</c:v>
                </c:pt>
                <c:pt idx="5451">
                  <c:v>1.6061127881783999E-6</c:v>
                </c:pt>
                <c:pt idx="5452">
                  <c:v>1.6061127881783999E-6</c:v>
                </c:pt>
                <c:pt idx="5453">
                  <c:v>1.6061233130084E-6</c:v>
                </c:pt>
                <c:pt idx="5454">
                  <c:v>1.6061233130084E-6</c:v>
                </c:pt>
                <c:pt idx="5455">
                  <c:v>1.6061233130084E-6</c:v>
                </c:pt>
                <c:pt idx="5456">
                  <c:v>1.6061233130084E-6</c:v>
                </c:pt>
                <c:pt idx="5457">
                  <c:v>1.6061233130084E-6</c:v>
                </c:pt>
                <c:pt idx="5458">
                  <c:v>1.6061233130084E-6</c:v>
                </c:pt>
                <c:pt idx="5459">
                  <c:v>1.6061233130084E-6</c:v>
                </c:pt>
                <c:pt idx="5460">
                  <c:v>1.6061233130084E-6</c:v>
                </c:pt>
                <c:pt idx="5461">
                  <c:v>1.6061233130084E-6</c:v>
                </c:pt>
                <c:pt idx="5462">
                  <c:v>1.6061233130084E-6</c:v>
                </c:pt>
                <c:pt idx="5463">
                  <c:v>1.6062803247655001E-6</c:v>
                </c:pt>
                <c:pt idx="5464">
                  <c:v>1.6065102736412E-6</c:v>
                </c:pt>
                <c:pt idx="5465">
                  <c:v>1.6065102736412E-6</c:v>
                </c:pt>
                <c:pt idx="5466">
                  <c:v>1.6065102736412E-6</c:v>
                </c:pt>
                <c:pt idx="5467">
                  <c:v>1.6065102736412E-6</c:v>
                </c:pt>
                <c:pt idx="5468">
                  <c:v>1.6065102736412E-6</c:v>
                </c:pt>
                <c:pt idx="5469">
                  <c:v>1.6065102736412E-6</c:v>
                </c:pt>
                <c:pt idx="5470">
                  <c:v>1.6065102736412E-6</c:v>
                </c:pt>
                <c:pt idx="5471">
                  <c:v>1.6065102736412E-6</c:v>
                </c:pt>
                <c:pt idx="5472">
                  <c:v>1.6065102736412E-6</c:v>
                </c:pt>
                <c:pt idx="5473">
                  <c:v>1.6065102736412E-6</c:v>
                </c:pt>
                <c:pt idx="5474">
                  <c:v>1.6065102736412E-6</c:v>
                </c:pt>
                <c:pt idx="5475">
                  <c:v>1.6065102736412E-6</c:v>
                </c:pt>
                <c:pt idx="5476">
                  <c:v>1.6065102736412E-6</c:v>
                </c:pt>
                <c:pt idx="5477">
                  <c:v>1.6065102736412E-6</c:v>
                </c:pt>
                <c:pt idx="5478">
                  <c:v>1.6065102736412E-6</c:v>
                </c:pt>
                <c:pt idx="5479">
                  <c:v>1.6065102736412E-6</c:v>
                </c:pt>
                <c:pt idx="5480">
                  <c:v>1.6065102736412E-6</c:v>
                </c:pt>
                <c:pt idx="5481">
                  <c:v>1.6065102736412E-6</c:v>
                </c:pt>
                <c:pt idx="5482">
                  <c:v>1.6065102736412E-6</c:v>
                </c:pt>
                <c:pt idx="5483">
                  <c:v>1.6065102736412E-6</c:v>
                </c:pt>
                <c:pt idx="5484">
                  <c:v>1.6065102736412E-6</c:v>
                </c:pt>
                <c:pt idx="5485">
                  <c:v>1.6065102736412E-6</c:v>
                </c:pt>
                <c:pt idx="5486">
                  <c:v>1.6065102736412E-6</c:v>
                </c:pt>
                <c:pt idx="5487">
                  <c:v>1.6065102736412E-6</c:v>
                </c:pt>
                <c:pt idx="5488">
                  <c:v>1.6065102736412E-6</c:v>
                </c:pt>
                <c:pt idx="5489">
                  <c:v>1.6065102736412E-6</c:v>
                </c:pt>
                <c:pt idx="5490">
                  <c:v>1.6065102736412E-6</c:v>
                </c:pt>
                <c:pt idx="5491">
                  <c:v>1.6065102736412E-6</c:v>
                </c:pt>
                <c:pt idx="5492">
                  <c:v>1.6065102736412E-6</c:v>
                </c:pt>
                <c:pt idx="5493">
                  <c:v>1.6065102736412E-6</c:v>
                </c:pt>
                <c:pt idx="5494">
                  <c:v>1.6065102736412E-6</c:v>
                </c:pt>
                <c:pt idx="5495">
                  <c:v>1.6065102736412E-6</c:v>
                </c:pt>
                <c:pt idx="5496">
                  <c:v>1.6065193067554E-6</c:v>
                </c:pt>
                <c:pt idx="5497">
                  <c:v>1.6065193067554E-6</c:v>
                </c:pt>
                <c:pt idx="5498">
                  <c:v>1.6065193067554E-6</c:v>
                </c:pt>
                <c:pt idx="5499">
                  <c:v>1.6065193067554E-6</c:v>
                </c:pt>
                <c:pt idx="5500">
                  <c:v>1.6065193067554E-6</c:v>
                </c:pt>
                <c:pt idx="5501">
                  <c:v>1.6065193067554E-6</c:v>
                </c:pt>
                <c:pt idx="5502">
                  <c:v>1.6065210875814E-6</c:v>
                </c:pt>
                <c:pt idx="5503">
                  <c:v>1.6065210875814E-6</c:v>
                </c:pt>
                <c:pt idx="5504">
                  <c:v>1.6065210875814E-6</c:v>
                </c:pt>
                <c:pt idx="5505">
                  <c:v>1.6065210875814E-6</c:v>
                </c:pt>
                <c:pt idx="5506">
                  <c:v>1.6065210875814E-6</c:v>
                </c:pt>
                <c:pt idx="5507">
                  <c:v>1.6065210875814E-6</c:v>
                </c:pt>
                <c:pt idx="5508">
                  <c:v>1.6065210875814E-6</c:v>
                </c:pt>
                <c:pt idx="5509">
                  <c:v>1.6065210875814E-6</c:v>
                </c:pt>
                <c:pt idx="5510">
                  <c:v>1.6065436708613999E-6</c:v>
                </c:pt>
                <c:pt idx="5511">
                  <c:v>1.6065436708613999E-6</c:v>
                </c:pt>
                <c:pt idx="5512">
                  <c:v>1.6065436708613999E-6</c:v>
                </c:pt>
                <c:pt idx="5513">
                  <c:v>1.6065436708613999E-6</c:v>
                </c:pt>
                <c:pt idx="5514">
                  <c:v>1.6065436708613999E-6</c:v>
                </c:pt>
                <c:pt idx="5515">
                  <c:v>1.6065436708613999E-6</c:v>
                </c:pt>
                <c:pt idx="5516">
                  <c:v>1.6065436708613999E-6</c:v>
                </c:pt>
                <c:pt idx="5517">
                  <c:v>1.6065436708613999E-6</c:v>
                </c:pt>
                <c:pt idx="5518">
                  <c:v>1.6065436708613999E-6</c:v>
                </c:pt>
                <c:pt idx="5519">
                  <c:v>1.6065436708613999E-6</c:v>
                </c:pt>
                <c:pt idx="5520">
                  <c:v>1.6066173096692001E-6</c:v>
                </c:pt>
                <c:pt idx="5521">
                  <c:v>1.6066173096692001E-6</c:v>
                </c:pt>
                <c:pt idx="5522">
                  <c:v>1.6066173096692001E-6</c:v>
                </c:pt>
                <c:pt idx="5523">
                  <c:v>1.6066173096692001E-6</c:v>
                </c:pt>
                <c:pt idx="5524">
                  <c:v>1.6066173096692001E-6</c:v>
                </c:pt>
                <c:pt idx="5525">
                  <c:v>1.6066173096692001E-6</c:v>
                </c:pt>
                <c:pt idx="5526">
                  <c:v>1.6066173096692001E-6</c:v>
                </c:pt>
                <c:pt idx="5527">
                  <c:v>1.6066173096692001E-6</c:v>
                </c:pt>
                <c:pt idx="5528">
                  <c:v>1.6066173096692001E-6</c:v>
                </c:pt>
                <c:pt idx="5529">
                  <c:v>1.6066173096692001E-6</c:v>
                </c:pt>
                <c:pt idx="5530">
                  <c:v>1.6066173096692001E-6</c:v>
                </c:pt>
                <c:pt idx="5531">
                  <c:v>1.6066173096692001E-6</c:v>
                </c:pt>
                <c:pt idx="5532">
                  <c:v>1.6066173096692001E-6</c:v>
                </c:pt>
                <c:pt idx="5533">
                  <c:v>1.6066173096692001E-6</c:v>
                </c:pt>
                <c:pt idx="5534">
                  <c:v>1.6068135837384999E-6</c:v>
                </c:pt>
                <c:pt idx="5535">
                  <c:v>1.6068135837384999E-6</c:v>
                </c:pt>
                <c:pt idx="5536">
                  <c:v>1.6068135837384999E-6</c:v>
                </c:pt>
                <c:pt idx="5537">
                  <c:v>1.6068135837384999E-6</c:v>
                </c:pt>
                <c:pt idx="5538">
                  <c:v>1.6068135837384999E-6</c:v>
                </c:pt>
                <c:pt idx="5539">
                  <c:v>1.6068135837384999E-6</c:v>
                </c:pt>
                <c:pt idx="5540">
                  <c:v>1.6068135837384999E-6</c:v>
                </c:pt>
                <c:pt idx="5541">
                  <c:v>1.6068135837384999E-6</c:v>
                </c:pt>
                <c:pt idx="5542">
                  <c:v>1.6068135837384999E-6</c:v>
                </c:pt>
                <c:pt idx="5543">
                  <c:v>1.6068135837384999E-6</c:v>
                </c:pt>
                <c:pt idx="5544">
                  <c:v>1.6068135837384999E-6</c:v>
                </c:pt>
                <c:pt idx="5545">
                  <c:v>1.6068757054486E-6</c:v>
                </c:pt>
                <c:pt idx="5546">
                  <c:v>1.6068757054486E-6</c:v>
                </c:pt>
                <c:pt idx="5547">
                  <c:v>1.6068946062735001E-6</c:v>
                </c:pt>
                <c:pt idx="5548">
                  <c:v>1.6068946062735001E-6</c:v>
                </c:pt>
                <c:pt idx="5549">
                  <c:v>1.6068946062735001E-6</c:v>
                </c:pt>
                <c:pt idx="5550">
                  <c:v>1.6069334163282E-6</c:v>
                </c:pt>
                <c:pt idx="5551">
                  <c:v>1.6069334163282E-6</c:v>
                </c:pt>
                <c:pt idx="5552">
                  <c:v>1.6069334163282E-6</c:v>
                </c:pt>
                <c:pt idx="5553">
                  <c:v>1.6069761018067E-6</c:v>
                </c:pt>
                <c:pt idx="5554">
                  <c:v>1.6069761018067E-6</c:v>
                </c:pt>
                <c:pt idx="5555">
                  <c:v>1.6069761018067E-6</c:v>
                </c:pt>
                <c:pt idx="5556">
                  <c:v>1.6069761018067E-6</c:v>
                </c:pt>
                <c:pt idx="5557">
                  <c:v>1.6069761018067E-6</c:v>
                </c:pt>
                <c:pt idx="5558">
                  <c:v>1.6069761018067E-6</c:v>
                </c:pt>
                <c:pt idx="5559">
                  <c:v>1.6069761018067E-6</c:v>
                </c:pt>
                <c:pt idx="5560">
                  <c:v>1.6069761018067E-6</c:v>
                </c:pt>
                <c:pt idx="5561">
                  <c:v>1.6069761018067E-6</c:v>
                </c:pt>
                <c:pt idx="5562">
                  <c:v>1.6069761018067E-6</c:v>
                </c:pt>
                <c:pt idx="5563">
                  <c:v>1.6069761018067E-6</c:v>
                </c:pt>
                <c:pt idx="5564">
                  <c:v>1.6069761018067E-6</c:v>
                </c:pt>
                <c:pt idx="5565">
                  <c:v>1.6069761018067E-6</c:v>
                </c:pt>
                <c:pt idx="5566">
                  <c:v>1.6069761018067E-6</c:v>
                </c:pt>
                <c:pt idx="5567">
                  <c:v>1.6069761018067E-6</c:v>
                </c:pt>
                <c:pt idx="5568">
                  <c:v>1.6069761018067E-6</c:v>
                </c:pt>
                <c:pt idx="5569">
                  <c:v>1.6069761018067E-6</c:v>
                </c:pt>
                <c:pt idx="5570">
                  <c:v>1.6069761018067E-6</c:v>
                </c:pt>
                <c:pt idx="5571">
                  <c:v>1.6069761018067E-6</c:v>
                </c:pt>
                <c:pt idx="5572">
                  <c:v>1.6071286828418001E-6</c:v>
                </c:pt>
                <c:pt idx="5573">
                  <c:v>1.6071286828418001E-6</c:v>
                </c:pt>
                <c:pt idx="5574">
                  <c:v>1.6071286828418001E-6</c:v>
                </c:pt>
                <c:pt idx="5575">
                  <c:v>1.6071286828418001E-6</c:v>
                </c:pt>
                <c:pt idx="5576">
                  <c:v>1.6071286828418001E-6</c:v>
                </c:pt>
                <c:pt idx="5577">
                  <c:v>1.6071286828418001E-6</c:v>
                </c:pt>
                <c:pt idx="5578">
                  <c:v>1.6071286828418001E-6</c:v>
                </c:pt>
                <c:pt idx="5579">
                  <c:v>1.6072272509238E-6</c:v>
                </c:pt>
                <c:pt idx="5580">
                  <c:v>1.6072272509238E-6</c:v>
                </c:pt>
                <c:pt idx="5581">
                  <c:v>1.6072272509238E-6</c:v>
                </c:pt>
                <c:pt idx="5582">
                  <c:v>1.6075104689520999E-6</c:v>
                </c:pt>
                <c:pt idx="5583">
                  <c:v>1.6075104689520999E-6</c:v>
                </c:pt>
                <c:pt idx="5584">
                  <c:v>1.6075104689520999E-6</c:v>
                </c:pt>
                <c:pt idx="5585">
                  <c:v>1.6075104689520999E-6</c:v>
                </c:pt>
                <c:pt idx="5586">
                  <c:v>1.6075104689520999E-6</c:v>
                </c:pt>
                <c:pt idx="5587">
                  <c:v>1.6075104689520999E-6</c:v>
                </c:pt>
                <c:pt idx="5588">
                  <c:v>1.6075104689520999E-6</c:v>
                </c:pt>
                <c:pt idx="5589">
                  <c:v>1.6075104689520999E-6</c:v>
                </c:pt>
                <c:pt idx="5590">
                  <c:v>1.6075104689520999E-6</c:v>
                </c:pt>
                <c:pt idx="5591">
                  <c:v>1.6075104689520999E-6</c:v>
                </c:pt>
                <c:pt idx="5592">
                  <c:v>1.6075104689520999E-6</c:v>
                </c:pt>
                <c:pt idx="5593">
                  <c:v>1.6075104689520999E-6</c:v>
                </c:pt>
                <c:pt idx="5594">
                  <c:v>1.6075104689520999E-6</c:v>
                </c:pt>
                <c:pt idx="5595">
                  <c:v>1.6075104689520999E-6</c:v>
                </c:pt>
                <c:pt idx="5596">
                  <c:v>1.6075104689520999E-6</c:v>
                </c:pt>
                <c:pt idx="5597">
                  <c:v>1.6076390377071E-6</c:v>
                </c:pt>
                <c:pt idx="5598">
                  <c:v>1.6076390377071E-6</c:v>
                </c:pt>
                <c:pt idx="5599">
                  <c:v>1.6076390377071E-6</c:v>
                </c:pt>
                <c:pt idx="5600">
                  <c:v>1.6076390377071E-6</c:v>
                </c:pt>
                <c:pt idx="5601">
                  <c:v>1.6076390377071E-6</c:v>
                </c:pt>
                <c:pt idx="5602">
                  <c:v>1.6076390377071E-6</c:v>
                </c:pt>
                <c:pt idx="5603">
                  <c:v>1.6076390377071E-6</c:v>
                </c:pt>
                <c:pt idx="5604">
                  <c:v>1.6076390377071E-6</c:v>
                </c:pt>
                <c:pt idx="5605">
                  <c:v>1.6076390377071E-6</c:v>
                </c:pt>
                <c:pt idx="5606">
                  <c:v>1.6076390377071E-6</c:v>
                </c:pt>
                <c:pt idx="5607">
                  <c:v>1.6076390377071E-6</c:v>
                </c:pt>
                <c:pt idx="5608">
                  <c:v>1.6076390377071E-6</c:v>
                </c:pt>
                <c:pt idx="5609">
                  <c:v>1.6076390377071E-6</c:v>
                </c:pt>
                <c:pt idx="5610">
                  <c:v>1.6076390377071E-6</c:v>
                </c:pt>
                <c:pt idx="5611">
                  <c:v>1.6076390377071E-6</c:v>
                </c:pt>
                <c:pt idx="5612">
                  <c:v>1.6076390377071E-6</c:v>
                </c:pt>
                <c:pt idx="5613">
                  <c:v>1.6076390377071E-6</c:v>
                </c:pt>
                <c:pt idx="5614">
                  <c:v>1.6076390377071E-6</c:v>
                </c:pt>
                <c:pt idx="5615">
                  <c:v>1.6076390377071E-6</c:v>
                </c:pt>
                <c:pt idx="5616">
                  <c:v>1.6076390377071E-6</c:v>
                </c:pt>
                <c:pt idx="5617">
                  <c:v>1.6076390377071E-6</c:v>
                </c:pt>
                <c:pt idx="5618">
                  <c:v>1.6076390377071E-6</c:v>
                </c:pt>
                <c:pt idx="5619">
                  <c:v>1.6076390377071E-6</c:v>
                </c:pt>
                <c:pt idx="5620">
                  <c:v>1.6076390377071E-6</c:v>
                </c:pt>
                <c:pt idx="5621">
                  <c:v>1.6076390377071E-6</c:v>
                </c:pt>
                <c:pt idx="5622">
                  <c:v>1.6076390377071E-6</c:v>
                </c:pt>
                <c:pt idx="5623">
                  <c:v>1.6076390377071E-6</c:v>
                </c:pt>
                <c:pt idx="5624">
                  <c:v>1.6076390377071E-6</c:v>
                </c:pt>
                <c:pt idx="5625">
                  <c:v>1.6076390377071E-6</c:v>
                </c:pt>
                <c:pt idx="5626">
                  <c:v>1.6076390377071E-6</c:v>
                </c:pt>
                <c:pt idx="5627">
                  <c:v>1.6076390377071E-6</c:v>
                </c:pt>
                <c:pt idx="5628">
                  <c:v>1.6076390377071E-6</c:v>
                </c:pt>
                <c:pt idx="5629">
                  <c:v>1.6076390377071E-6</c:v>
                </c:pt>
                <c:pt idx="5630">
                  <c:v>1.6076390377071E-6</c:v>
                </c:pt>
                <c:pt idx="5631">
                  <c:v>1.6076390377071E-6</c:v>
                </c:pt>
                <c:pt idx="5632">
                  <c:v>1.6076390377071E-6</c:v>
                </c:pt>
                <c:pt idx="5633">
                  <c:v>1.6076390377071E-6</c:v>
                </c:pt>
                <c:pt idx="5634">
                  <c:v>1.6076390377071E-6</c:v>
                </c:pt>
                <c:pt idx="5635">
                  <c:v>1.6076390377071E-6</c:v>
                </c:pt>
                <c:pt idx="5636">
                  <c:v>1.6076390377071E-6</c:v>
                </c:pt>
                <c:pt idx="5637">
                  <c:v>1.6076390377071E-6</c:v>
                </c:pt>
                <c:pt idx="5638">
                  <c:v>1.6076390377071E-6</c:v>
                </c:pt>
                <c:pt idx="5639">
                  <c:v>1.6076390377071E-6</c:v>
                </c:pt>
                <c:pt idx="5640">
                  <c:v>1.6076977080726001E-6</c:v>
                </c:pt>
                <c:pt idx="5641">
                  <c:v>1.6076977080726001E-6</c:v>
                </c:pt>
                <c:pt idx="5642">
                  <c:v>1.6077649387208E-6</c:v>
                </c:pt>
                <c:pt idx="5643">
                  <c:v>1.6077649387208E-6</c:v>
                </c:pt>
                <c:pt idx="5644">
                  <c:v>1.6077649387208E-6</c:v>
                </c:pt>
                <c:pt idx="5645">
                  <c:v>1.6077649387208E-6</c:v>
                </c:pt>
                <c:pt idx="5646">
                  <c:v>1.6077649387208E-6</c:v>
                </c:pt>
                <c:pt idx="5647">
                  <c:v>1.6077649387208E-6</c:v>
                </c:pt>
                <c:pt idx="5648">
                  <c:v>1.6077649387208E-6</c:v>
                </c:pt>
                <c:pt idx="5649">
                  <c:v>1.6077649387208E-6</c:v>
                </c:pt>
                <c:pt idx="5650">
                  <c:v>1.6077649387208E-6</c:v>
                </c:pt>
                <c:pt idx="5651">
                  <c:v>1.6077649387208E-6</c:v>
                </c:pt>
                <c:pt idx="5652">
                  <c:v>1.6077649387208E-6</c:v>
                </c:pt>
                <c:pt idx="5653">
                  <c:v>1.6077649387208E-6</c:v>
                </c:pt>
                <c:pt idx="5654">
                  <c:v>1.6077649387208E-6</c:v>
                </c:pt>
                <c:pt idx="5655">
                  <c:v>1.6077649387208E-6</c:v>
                </c:pt>
                <c:pt idx="5656">
                  <c:v>1.6080184806348E-6</c:v>
                </c:pt>
                <c:pt idx="5657">
                  <c:v>1.6080184806348E-6</c:v>
                </c:pt>
                <c:pt idx="5658">
                  <c:v>1.6081588459542999E-6</c:v>
                </c:pt>
                <c:pt idx="5659">
                  <c:v>1.6081588459542999E-6</c:v>
                </c:pt>
                <c:pt idx="5660">
                  <c:v>1.6081588459542999E-6</c:v>
                </c:pt>
                <c:pt idx="5661">
                  <c:v>1.6081588459542999E-6</c:v>
                </c:pt>
                <c:pt idx="5662">
                  <c:v>1.6081588459542999E-6</c:v>
                </c:pt>
                <c:pt idx="5663">
                  <c:v>1.6081588459542999E-6</c:v>
                </c:pt>
                <c:pt idx="5664">
                  <c:v>1.6081588459542999E-6</c:v>
                </c:pt>
                <c:pt idx="5665">
                  <c:v>1.6081588459542999E-6</c:v>
                </c:pt>
                <c:pt idx="5666">
                  <c:v>1.6081588459542999E-6</c:v>
                </c:pt>
                <c:pt idx="5667">
                  <c:v>1.6081588459542999E-6</c:v>
                </c:pt>
                <c:pt idx="5668">
                  <c:v>1.6081588459542999E-6</c:v>
                </c:pt>
                <c:pt idx="5669">
                  <c:v>1.6081588459542999E-6</c:v>
                </c:pt>
                <c:pt idx="5670">
                  <c:v>1.6081588459542999E-6</c:v>
                </c:pt>
                <c:pt idx="5671">
                  <c:v>1.6081588459542999E-6</c:v>
                </c:pt>
                <c:pt idx="5672">
                  <c:v>1.6081588459542999E-6</c:v>
                </c:pt>
                <c:pt idx="5673">
                  <c:v>1.6081588459542999E-6</c:v>
                </c:pt>
                <c:pt idx="5674">
                  <c:v>1.6081588459542999E-6</c:v>
                </c:pt>
                <c:pt idx="5675">
                  <c:v>1.6081588459542999E-6</c:v>
                </c:pt>
                <c:pt idx="5676">
                  <c:v>1.6081588459542999E-6</c:v>
                </c:pt>
                <c:pt idx="5677">
                  <c:v>1.6081588459542999E-6</c:v>
                </c:pt>
                <c:pt idx="5678">
                  <c:v>1.6081588459542999E-6</c:v>
                </c:pt>
                <c:pt idx="5679">
                  <c:v>1.6081588459542999E-6</c:v>
                </c:pt>
                <c:pt idx="5680">
                  <c:v>1.6081588459542999E-6</c:v>
                </c:pt>
                <c:pt idx="5681">
                  <c:v>1.6081588459542999E-6</c:v>
                </c:pt>
                <c:pt idx="5682">
                  <c:v>1.6081588459542999E-6</c:v>
                </c:pt>
                <c:pt idx="5683">
                  <c:v>1.6081588459542999E-6</c:v>
                </c:pt>
                <c:pt idx="5684">
                  <c:v>1.6081588459542999E-6</c:v>
                </c:pt>
                <c:pt idx="5685">
                  <c:v>1.6081588459542999E-6</c:v>
                </c:pt>
                <c:pt idx="5686">
                  <c:v>1.6081588459542999E-6</c:v>
                </c:pt>
                <c:pt idx="5687">
                  <c:v>1.6081588459542999E-6</c:v>
                </c:pt>
                <c:pt idx="5688">
                  <c:v>1.6081588459542999E-6</c:v>
                </c:pt>
                <c:pt idx="5689">
                  <c:v>1.6081588459542999E-6</c:v>
                </c:pt>
                <c:pt idx="5690">
                  <c:v>1.6081588459542999E-6</c:v>
                </c:pt>
                <c:pt idx="5691">
                  <c:v>1.6082127177816001E-6</c:v>
                </c:pt>
                <c:pt idx="5692">
                  <c:v>1.6082127177816001E-6</c:v>
                </c:pt>
                <c:pt idx="5693">
                  <c:v>1.6082127177816001E-6</c:v>
                </c:pt>
                <c:pt idx="5694">
                  <c:v>1.6084642794826E-6</c:v>
                </c:pt>
                <c:pt idx="5695">
                  <c:v>1.6084642794826E-6</c:v>
                </c:pt>
                <c:pt idx="5696">
                  <c:v>1.6084642794826E-6</c:v>
                </c:pt>
                <c:pt idx="5697">
                  <c:v>1.6084642794826E-6</c:v>
                </c:pt>
                <c:pt idx="5698">
                  <c:v>1.6084642794826E-6</c:v>
                </c:pt>
                <c:pt idx="5699">
                  <c:v>1.6084642794826E-6</c:v>
                </c:pt>
                <c:pt idx="5700">
                  <c:v>1.6085152998436999E-6</c:v>
                </c:pt>
                <c:pt idx="5701">
                  <c:v>1.6085152998436999E-6</c:v>
                </c:pt>
                <c:pt idx="5702">
                  <c:v>1.6085152998436999E-6</c:v>
                </c:pt>
                <c:pt idx="5703">
                  <c:v>1.6085152998436999E-6</c:v>
                </c:pt>
                <c:pt idx="5704">
                  <c:v>1.6085152998436999E-6</c:v>
                </c:pt>
                <c:pt idx="5705">
                  <c:v>1.6085152998436999E-6</c:v>
                </c:pt>
                <c:pt idx="5706">
                  <c:v>1.6085152998436999E-6</c:v>
                </c:pt>
                <c:pt idx="5707">
                  <c:v>1.6085152998436999E-6</c:v>
                </c:pt>
                <c:pt idx="5708">
                  <c:v>1.6085152998436999E-6</c:v>
                </c:pt>
                <c:pt idx="5709">
                  <c:v>1.6085152998436999E-6</c:v>
                </c:pt>
                <c:pt idx="5710">
                  <c:v>1.6085152998436999E-6</c:v>
                </c:pt>
                <c:pt idx="5711">
                  <c:v>1.6085152998436999E-6</c:v>
                </c:pt>
                <c:pt idx="5712">
                  <c:v>1.6085152998436999E-6</c:v>
                </c:pt>
                <c:pt idx="5713">
                  <c:v>1.6085152998436999E-6</c:v>
                </c:pt>
                <c:pt idx="5714">
                  <c:v>1.6085152998436999E-6</c:v>
                </c:pt>
                <c:pt idx="5715">
                  <c:v>1.6085152998436999E-6</c:v>
                </c:pt>
                <c:pt idx="5716">
                  <c:v>1.6085152998436999E-6</c:v>
                </c:pt>
                <c:pt idx="5717">
                  <c:v>1.6085152998436999E-6</c:v>
                </c:pt>
                <c:pt idx="5718">
                  <c:v>1.6085152998436999E-6</c:v>
                </c:pt>
                <c:pt idx="5719">
                  <c:v>1.6085152998436999E-6</c:v>
                </c:pt>
                <c:pt idx="5720">
                  <c:v>1.6085152998436999E-6</c:v>
                </c:pt>
                <c:pt idx="5721">
                  <c:v>1.6085152998436999E-6</c:v>
                </c:pt>
                <c:pt idx="5722">
                  <c:v>1.6085152998436999E-6</c:v>
                </c:pt>
                <c:pt idx="5723">
                  <c:v>1.6085152998436999E-6</c:v>
                </c:pt>
                <c:pt idx="5724">
                  <c:v>1.6085152998436999E-6</c:v>
                </c:pt>
                <c:pt idx="5725">
                  <c:v>1.6085152998436999E-6</c:v>
                </c:pt>
                <c:pt idx="5726">
                  <c:v>1.6085152998436999E-6</c:v>
                </c:pt>
                <c:pt idx="5727">
                  <c:v>1.6085152998436999E-6</c:v>
                </c:pt>
                <c:pt idx="5728">
                  <c:v>1.6085152998436999E-6</c:v>
                </c:pt>
                <c:pt idx="5729">
                  <c:v>1.6085152998436999E-6</c:v>
                </c:pt>
                <c:pt idx="5730">
                  <c:v>1.6085152998436999E-6</c:v>
                </c:pt>
                <c:pt idx="5731">
                  <c:v>1.6085152998436999E-6</c:v>
                </c:pt>
                <c:pt idx="5732">
                  <c:v>1.6085152998436999E-6</c:v>
                </c:pt>
                <c:pt idx="5733">
                  <c:v>1.6085152998436999E-6</c:v>
                </c:pt>
                <c:pt idx="5734">
                  <c:v>1.6085152998436999E-6</c:v>
                </c:pt>
                <c:pt idx="5735">
                  <c:v>1.6085152998436999E-6</c:v>
                </c:pt>
                <c:pt idx="5736">
                  <c:v>1.6085152998436999E-6</c:v>
                </c:pt>
                <c:pt idx="5737">
                  <c:v>1.6085152998436999E-6</c:v>
                </c:pt>
                <c:pt idx="5738">
                  <c:v>1.6085152998436999E-6</c:v>
                </c:pt>
                <c:pt idx="5739">
                  <c:v>1.6085152998436999E-6</c:v>
                </c:pt>
                <c:pt idx="5740">
                  <c:v>1.6085152998436999E-6</c:v>
                </c:pt>
                <c:pt idx="5741">
                  <c:v>1.6085152998436999E-6</c:v>
                </c:pt>
                <c:pt idx="5742">
                  <c:v>1.6086116833433999E-6</c:v>
                </c:pt>
                <c:pt idx="5743">
                  <c:v>1.6086116833433999E-6</c:v>
                </c:pt>
                <c:pt idx="5744">
                  <c:v>1.6086116833433999E-6</c:v>
                </c:pt>
                <c:pt idx="5745">
                  <c:v>1.6086116833433999E-6</c:v>
                </c:pt>
                <c:pt idx="5746">
                  <c:v>1.6086116833433999E-6</c:v>
                </c:pt>
                <c:pt idx="5747">
                  <c:v>1.6086116833433999E-6</c:v>
                </c:pt>
                <c:pt idx="5748">
                  <c:v>1.6086116833433999E-6</c:v>
                </c:pt>
                <c:pt idx="5749">
                  <c:v>1.6086116833433999E-6</c:v>
                </c:pt>
                <c:pt idx="5750">
                  <c:v>1.6086236641666999E-6</c:v>
                </c:pt>
                <c:pt idx="5751">
                  <c:v>1.6086324881702001E-6</c:v>
                </c:pt>
                <c:pt idx="5752">
                  <c:v>1.6086324881702001E-6</c:v>
                </c:pt>
                <c:pt idx="5753">
                  <c:v>1.6086666982715999E-6</c:v>
                </c:pt>
                <c:pt idx="5754">
                  <c:v>1.6086666982715999E-6</c:v>
                </c:pt>
                <c:pt idx="5755">
                  <c:v>1.6089918962640001E-6</c:v>
                </c:pt>
                <c:pt idx="5756">
                  <c:v>1.6089918962640001E-6</c:v>
                </c:pt>
                <c:pt idx="5757">
                  <c:v>1.6089918962640001E-6</c:v>
                </c:pt>
                <c:pt idx="5758">
                  <c:v>1.6089918962640001E-6</c:v>
                </c:pt>
                <c:pt idx="5759">
                  <c:v>1.6089918962640001E-6</c:v>
                </c:pt>
                <c:pt idx="5760">
                  <c:v>1.6089918962640001E-6</c:v>
                </c:pt>
                <c:pt idx="5761">
                  <c:v>1.6089918962640001E-6</c:v>
                </c:pt>
                <c:pt idx="5762">
                  <c:v>1.6089918962640001E-6</c:v>
                </c:pt>
                <c:pt idx="5763">
                  <c:v>1.6089918962640001E-6</c:v>
                </c:pt>
                <c:pt idx="5764">
                  <c:v>1.6089918962640001E-6</c:v>
                </c:pt>
                <c:pt idx="5765">
                  <c:v>1.6089918962640001E-6</c:v>
                </c:pt>
                <c:pt idx="5766">
                  <c:v>1.6089918962640001E-6</c:v>
                </c:pt>
                <c:pt idx="5767">
                  <c:v>1.6089918962640001E-6</c:v>
                </c:pt>
                <c:pt idx="5768">
                  <c:v>1.6089918962640001E-6</c:v>
                </c:pt>
                <c:pt idx="5769">
                  <c:v>1.6091153164446E-6</c:v>
                </c:pt>
                <c:pt idx="5770">
                  <c:v>1.6091153164446E-6</c:v>
                </c:pt>
                <c:pt idx="5771">
                  <c:v>1.6091153164446E-6</c:v>
                </c:pt>
                <c:pt idx="5772">
                  <c:v>1.6091153164446E-6</c:v>
                </c:pt>
                <c:pt idx="5773">
                  <c:v>1.6091153164446E-6</c:v>
                </c:pt>
                <c:pt idx="5774">
                  <c:v>1.6091153164446E-6</c:v>
                </c:pt>
                <c:pt idx="5775">
                  <c:v>1.6091153164446E-6</c:v>
                </c:pt>
                <c:pt idx="5776">
                  <c:v>1.6091153164446E-6</c:v>
                </c:pt>
                <c:pt idx="5777">
                  <c:v>1.6091153164446E-6</c:v>
                </c:pt>
                <c:pt idx="5778">
                  <c:v>1.6091153164446E-6</c:v>
                </c:pt>
                <c:pt idx="5779">
                  <c:v>1.6092015172646001E-6</c:v>
                </c:pt>
                <c:pt idx="5780">
                  <c:v>1.6092015172646001E-6</c:v>
                </c:pt>
                <c:pt idx="5781">
                  <c:v>1.6092015172646001E-6</c:v>
                </c:pt>
                <c:pt idx="5782">
                  <c:v>1.6092015172646001E-6</c:v>
                </c:pt>
                <c:pt idx="5783">
                  <c:v>1.6092015172646001E-6</c:v>
                </c:pt>
                <c:pt idx="5784">
                  <c:v>1.6092015172646001E-6</c:v>
                </c:pt>
                <c:pt idx="5785">
                  <c:v>1.6092015172646001E-6</c:v>
                </c:pt>
                <c:pt idx="5786">
                  <c:v>1.6092015172646001E-6</c:v>
                </c:pt>
                <c:pt idx="5787">
                  <c:v>1.6092015172646001E-6</c:v>
                </c:pt>
                <c:pt idx="5788">
                  <c:v>1.6092015172646001E-6</c:v>
                </c:pt>
                <c:pt idx="5789">
                  <c:v>1.6092015172646001E-6</c:v>
                </c:pt>
                <c:pt idx="5790">
                  <c:v>1.6092015172646001E-6</c:v>
                </c:pt>
                <c:pt idx="5791">
                  <c:v>1.6092015172646001E-6</c:v>
                </c:pt>
                <c:pt idx="5792">
                  <c:v>1.6092015172646001E-6</c:v>
                </c:pt>
                <c:pt idx="5793">
                  <c:v>1.6092015172646001E-6</c:v>
                </c:pt>
                <c:pt idx="5794">
                  <c:v>1.6092015172646001E-6</c:v>
                </c:pt>
                <c:pt idx="5795">
                  <c:v>1.6092015172646001E-6</c:v>
                </c:pt>
                <c:pt idx="5796">
                  <c:v>1.6092015172646001E-6</c:v>
                </c:pt>
                <c:pt idx="5797">
                  <c:v>1.6092015172646001E-6</c:v>
                </c:pt>
                <c:pt idx="5798">
                  <c:v>1.6092015172646001E-6</c:v>
                </c:pt>
                <c:pt idx="5799">
                  <c:v>1.6093756301710999E-6</c:v>
                </c:pt>
                <c:pt idx="5800">
                  <c:v>1.6093756301710999E-6</c:v>
                </c:pt>
                <c:pt idx="5801">
                  <c:v>1.6093756301710999E-6</c:v>
                </c:pt>
                <c:pt idx="5802">
                  <c:v>1.6093756301710999E-6</c:v>
                </c:pt>
                <c:pt idx="5803">
                  <c:v>1.6094126952115001E-6</c:v>
                </c:pt>
                <c:pt idx="5804">
                  <c:v>1.6094126952115001E-6</c:v>
                </c:pt>
                <c:pt idx="5805">
                  <c:v>1.6094126952115001E-6</c:v>
                </c:pt>
                <c:pt idx="5806">
                  <c:v>1.6094126952115001E-6</c:v>
                </c:pt>
                <c:pt idx="5807">
                  <c:v>1.6094126952115001E-6</c:v>
                </c:pt>
                <c:pt idx="5808">
                  <c:v>1.6094126952115001E-6</c:v>
                </c:pt>
                <c:pt idx="5809">
                  <c:v>1.6094126952115001E-6</c:v>
                </c:pt>
                <c:pt idx="5810">
                  <c:v>1.6094126952115001E-6</c:v>
                </c:pt>
                <c:pt idx="5811">
                  <c:v>1.6094126952115001E-6</c:v>
                </c:pt>
                <c:pt idx="5812">
                  <c:v>1.6094126952115001E-6</c:v>
                </c:pt>
                <c:pt idx="5813">
                  <c:v>1.6094126952115001E-6</c:v>
                </c:pt>
                <c:pt idx="5814">
                  <c:v>1.6094126952115001E-6</c:v>
                </c:pt>
                <c:pt idx="5815">
                  <c:v>1.6095134347535E-6</c:v>
                </c:pt>
                <c:pt idx="5816">
                  <c:v>1.6095134347535E-6</c:v>
                </c:pt>
                <c:pt idx="5817">
                  <c:v>1.6095134347535E-6</c:v>
                </c:pt>
                <c:pt idx="5818">
                  <c:v>1.6095134347535E-6</c:v>
                </c:pt>
                <c:pt idx="5819">
                  <c:v>1.6095134347535E-6</c:v>
                </c:pt>
                <c:pt idx="5820">
                  <c:v>1.6095134347535E-6</c:v>
                </c:pt>
                <c:pt idx="5821">
                  <c:v>1.6095592885027E-6</c:v>
                </c:pt>
                <c:pt idx="5822">
                  <c:v>1.6095592885027E-6</c:v>
                </c:pt>
                <c:pt idx="5823">
                  <c:v>1.6095592885027E-6</c:v>
                </c:pt>
                <c:pt idx="5824">
                  <c:v>1.6095592885027E-6</c:v>
                </c:pt>
                <c:pt idx="5825">
                  <c:v>1.6095592885027E-6</c:v>
                </c:pt>
                <c:pt idx="5826">
                  <c:v>1.6095592885027E-6</c:v>
                </c:pt>
                <c:pt idx="5827">
                  <c:v>1.6095592885027E-6</c:v>
                </c:pt>
                <c:pt idx="5828">
                  <c:v>1.6095592885027E-6</c:v>
                </c:pt>
                <c:pt idx="5829">
                  <c:v>1.6095592885027E-6</c:v>
                </c:pt>
                <c:pt idx="5830">
                  <c:v>1.6095592885027E-6</c:v>
                </c:pt>
                <c:pt idx="5831">
                  <c:v>1.6095592885027E-6</c:v>
                </c:pt>
                <c:pt idx="5832">
                  <c:v>1.6095592885027E-6</c:v>
                </c:pt>
                <c:pt idx="5833">
                  <c:v>1.6095592885027E-6</c:v>
                </c:pt>
                <c:pt idx="5834">
                  <c:v>1.6095592885027E-6</c:v>
                </c:pt>
                <c:pt idx="5835">
                  <c:v>1.6095592885027E-6</c:v>
                </c:pt>
                <c:pt idx="5836">
                  <c:v>1.6095592885027E-6</c:v>
                </c:pt>
                <c:pt idx="5837">
                  <c:v>1.6095592885027E-6</c:v>
                </c:pt>
                <c:pt idx="5838">
                  <c:v>1.6095592885027E-6</c:v>
                </c:pt>
                <c:pt idx="5839">
                  <c:v>1.6095592885027E-6</c:v>
                </c:pt>
                <c:pt idx="5840">
                  <c:v>1.6095592885027E-6</c:v>
                </c:pt>
                <c:pt idx="5841">
                  <c:v>1.6095592885027E-6</c:v>
                </c:pt>
                <c:pt idx="5842">
                  <c:v>1.6095592885027E-6</c:v>
                </c:pt>
                <c:pt idx="5843">
                  <c:v>1.6095592885027E-6</c:v>
                </c:pt>
                <c:pt idx="5844">
                  <c:v>1.6095592885027E-6</c:v>
                </c:pt>
                <c:pt idx="5845">
                  <c:v>1.6095592885027E-6</c:v>
                </c:pt>
                <c:pt idx="5846">
                  <c:v>1.6095592885027E-6</c:v>
                </c:pt>
                <c:pt idx="5847">
                  <c:v>1.6095592885027E-6</c:v>
                </c:pt>
                <c:pt idx="5848">
                  <c:v>1.6095592885027E-6</c:v>
                </c:pt>
                <c:pt idx="5849">
                  <c:v>1.6095592885027E-6</c:v>
                </c:pt>
                <c:pt idx="5850">
                  <c:v>1.6095592885027E-6</c:v>
                </c:pt>
                <c:pt idx="5851">
                  <c:v>1.6095592885027E-6</c:v>
                </c:pt>
                <c:pt idx="5852">
                  <c:v>1.6095592885027E-6</c:v>
                </c:pt>
                <c:pt idx="5853">
                  <c:v>1.6095592885027E-6</c:v>
                </c:pt>
                <c:pt idx="5854">
                  <c:v>1.6095592885027E-6</c:v>
                </c:pt>
                <c:pt idx="5855">
                  <c:v>1.6095592885027E-6</c:v>
                </c:pt>
                <c:pt idx="5856">
                  <c:v>1.6095592885027E-6</c:v>
                </c:pt>
                <c:pt idx="5857">
                  <c:v>1.6095592885027E-6</c:v>
                </c:pt>
                <c:pt idx="5858">
                  <c:v>1.6095592885027E-6</c:v>
                </c:pt>
                <c:pt idx="5859">
                  <c:v>1.6095592885027E-6</c:v>
                </c:pt>
                <c:pt idx="5860">
                  <c:v>1.6095592885027E-6</c:v>
                </c:pt>
                <c:pt idx="5861">
                  <c:v>1.6095592885027E-6</c:v>
                </c:pt>
                <c:pt idx="5862">
                  <c:v>1.6095592885027E-6</c:v>
                </c:pt>
                <c:pt idx="5863">
                  <c:v>1.6095592885027E-6</c:v>
                </c:pt>
                <c:pt idx="5864">
                  <c:v>1.6095592885027E-6</c:v>
                </c:pt>
                <c:pt idx="5865">
                  <c:v>1.6095592885027E-6</c:v>
                </c:pt>
                <c:pt idx="5866">
                  <c:v>1.6095592885027E-6</c:v>
                </c:pt>
                <c:pt idx="5867">
                  <c:v>1.6095592885027E-6</c:v>
                </c:pt>
                <c:pt idx="5868">
                  <c:v>1.6095592885027E-6</c:v>
                </c:pt>
                <c:pt idx="5869">
                  <c:v>1.6095592885027E-6</c:v>
                </c:pt>
                <c:pt idx="5870">
                  <c:v>1.6097052607132001E-6</c:v>
                </c:pt>
                <c:pt idx="5871">
                  <c:v>1.6097052607132001E-6</c:v>
                </c:pt>
                <c:pt idx="5872">
                  <c:v>1.6097052607132001E-6</c:v>
                </c:pt>
                <c:pt idx="5873">
                  <c:v>1.6097052607132001E-6</c:v>
                </c:pt>
                <c:pt idx="5874">
                  <c:v>1.6097052607132001E-6</c:v>
                </c:pt>
                <c:pt idx="5875">
                  <c:v>1.6097052607132001E-6</c:v>
                </c:pt>
                <c:pt idx="5876">
                  <c:v>1.6097052607132001E-6</c:v>
                </c:pt>
                <c:pt idx="5877">
                  <c:v>1.6097052607132001E-6</c:v>
                </c:pt>
                <c:pt idx="5878">
                  <c:v>1.6097052607132001E-6</c:v>
                </c:pt>
                <c:pt idx="5879">
                  <c:v>1.6097052607132001E-6</c:v>
                </c:pt>
                <c:pt idx="5880">
                  <c:v>1.6097052607132001E-6</c:v>
                </c:pt>
                <c:pt idx="5881">
                  <c:v>1.6097052607132001E-6</c:v>
                </c:pt>
                <c:pt idx="5882">
                  <c:v>1.6100596527100999E-6</c:v>
                </c:pt>
                <c:pt idx="5883">
                  <c:v>1.6100596527100999E-6</c:v>
                </c:pt>
                <c:pt idx="5884">
                  <c:v>1.6100596527100999E-6</c:v>
                </c:pt>
                <c:pt idx="5885">
                  <c:v>1.6100596527100999E-6</c:v>
                </c:pt>
                <c:pt idx="5886">
                  <c:v>1.6100596527100999E-6</c:v>
                </c:pt>
                <c:pt idx="5887">
                  <c:v>1.6100596527100999E-6</c:v>
                </c:pt>
                <c:pt idx="5888">
                  <c:v>1.6100596527100999E-6</c:v>
                </c:pt>
                <c:pt idx="5889">
                  <c:v>1.6100596527100999E-6</c:v>
                </c:pt>
                <c:pt idx="5890">
                  <c:v>1.6100596527100999E-6</c:v>
                </c:pt>
                <c:pt idx="5891">
                  <c:v>1.6100596527100999E-6</c:v>
                </c:pt>
                <c:pt idx="5892">
                  <c:v>1.6100596527100999E-6</c:v>
                </c:pt>
                <c:pt idx="5893">
                  <c:v>1.6100596527100999E-6</c:v>
                </c:pt>
                <c:pt idx="5894">
                  <c:v>1.6101666177873999E-6</c:v>
                </c:pt>
                <c:pt idx="5895">
                  <c:v>1.6101666177873999E-6</c:v>
                </c:pt>
                <c:pt idx="5896">
                  <c:v>1.6101666177873999E-6</c:v>
                </c:pt>
                <c:pt idx="5897">
                  <c:v>1.6101666177873999E-6</c:v>
                </c:pt>
                <c:pt idx="5898">
                  <c:v>1.6101666177873999E-6</c:v>
                </c:pt>
                <c:pt idx="5899">
                  <c:v>1.6101666177873999E-6</c:v>
                </c:pt>
                <c:pt idx="5900">
                  <c:v>1.6101666177873999E-6</c:v>
                </c:pt>
                <c:pt idx="5901">
                  <c:v>1.6101666177873999E-6</c:v>
                </c:pt>
                <c:pt idx="5902">
                  <c:v>1.6101666177873999E-6</c:v>
                </c:pt>
                <c:pt idx="5903">
                  <c:v>1.6101666177873999E-6</c:v>
                </c:pt>
                <c:pt idx="5904">
                  <c:v>1.6101666177873999E-6</c:v>
                </c:pt>
                <c:pt idx="5905">
                  <c:v>1.6101666177873999E-6</c:v>
                </c:pt>
                <c:pt idx="5906">
                  <c:v>1.6101666177873999E-6</c:v>
                </c:pt>
                <c:pt idx="5907">
                  <c:v>1.6101666177873999E-6</c:v>
                </c:pt>
                <c:pt idx="5908">
                  <c:v>1.6101666177873999E-6</c:v>
                </c:pt>
                <c:pt idx="5909">
                  <c:v>1.6101666177873999E-6</c:v>
                </c:pt>
                <c:pt idx="5910">
                  <c:v>1.6101666177873999E-6</c:v>
                </c:pt>
                <c:pt idx="5911">
                  <c:v>1.6101666177873999E-6</c:v>
                </c:pt>
                <c:pt idx="5912">
                  <c:v>1.6101666177873999E-6</c:v>
                </c:pt>
                <c:pt idx="5913">
                  <c:v>1.6101666177873999E-6</c:v>
                </c:pt>
                <c:pt idx="5914">
                  <c:v>1.6101666177873999E-6</c:v>
                </c:pt>
                <c:pt idx="5915">
                  <c:v>1.6101666177873999E-6</c:v>
                </c:pt>
                <c:pt idx="5916">
                  <c:v>1.6101666177873999E-6</c:v>
                </c:pt>
                <c:pt idx="5917">
                  <c:v>1.6101666177873999E-6</c:v>
                </c:pt>
                <c:pt idx="5918">
                  <c:v>1.6101666177873999E-6</c:v>
                </c:pt>
                <c:pt idx="5919">
                  <c:v>1.6101666177873999E-6</c:v>
                </c:pt>
                <c:pt idx="5920">
                  <c:v>1.6101666177873999E-6</c:v>
                </c:pt>
                <c:pt idx="5921">
                  <c:v>1.6101666177873999E-6</c:v>
                </c:pt>
                <c:pt idx="5922">
                  <c:v>1.6101666177873999E-6</c:v>
                </c:pt>
                <c:pt idx="5923">
                  <c:v>1.6101666177873999E-6</c:v>
                </c:pt>
                <c:pt idx="5924">
                  <c:v>1.6101666177873999E-6</c:v>
                </c:pt>
                <c:pt idx="5925">
                  <c:v>1.6101666177873999E-6</c:v>
                </c:pt>
                <c:pt idx="5926">
                  <c:v>1.6101666177873999E-6</c:v>
                </c:pt>
                <c:pt idx="5927">
                  <c:v>1.6101666177873999E-6</c:v>
                </c:pt>
                <c:pt idx="5928">
                  <c:v>1.6101666177873999E-6</c:v>
                </c:pt>
                <c:pt idx="5929">
                  <c:v>1.6102366998031E-6</c:v>
                </c:pt>
                <c:pt idx="5930">
                  <c:v>1.6102366998031E-6</c:v>
                </c:pt>
                <c:pt idx="5931">
                  <c:v>1.6102366998031E-6</c:v>
                </c:pt>
                <c:pt idx="5932">
                  <c:v>1.6102366998031E-6</c:v>
                </c:pt>
                <c:pt idx="5933">
                  <c:v>1.6102366998031E-6</c:v>
                </c:pt>
                <c:pt idx="5934">
                  <c:v>1.6102366998031E-6</c:v>
                </c:pt>
                <c:pt idx="5935">
                  <c:v>1.6102366998031E-6</c:v>
                </c:pt>
                <c:pt idx="5936">
                  <c:v>1.6102950413169999E-6</c:v>
                </c:pt>
                <c:pt idx="5937">
                  <c:v>1.6102950413169999E-6</c:v>
                </c:pt>
                <c:pt idx="5938">
                  <c:v>1.6102950413169999E-6</c:v>
                </c:pt>
                <c:pt idx="5939">
                  <c:v>1.6102950413169999E-6</c:v>
                </c:pt>
                <c:pt idx="5940">
                  <c:v>1.6102950413169999E-6</c:v>
                </c:pt>
                <c:pt idx="5941">
                  <c:v>1.6102950413169999E-6</c:v>
                </c:pt>
                <c:pt idx="5942">
                  <c:v>1.6102950413169999E-6</c:v>
                </c:pt>
                <c:pt idx="5943">
                  <c:v>1.6102950413169999E-6</c:v>
                </c:pt>
                <c:pt idx="5944">
                  <c:v>1.6102950413169999E-6</c:v>
                </c:pt>
                <c:pt idx="5945">
                  <c:v>1.6102950413169999E-6</c:v>
                </c:pt>
                <c:pt idx="5946">
                  <c:v>1.6102950413169999E-6</c:v>
                </c:pt>
                <c:pt idx="5947">
                  <c:v>1.6102950413169999E-6</c:v>
                </c:pt>
                <c:pt idx="5948">
                  <c:v>1.6102950413169999E-6</c:v>
                </c:pt>
                <c:pt idx="5949">
                  <c:v>1.6102950413169999E-6</c:v>
                </c:pt>
                <c:pt idx="5950">
                  <c:v>1.6102950413169999E-6</c:v>
                </c:pt>
                <c:pt idx="5951">
                  <c:v>1.6102950413169999E-6</c:v>
                </c:pt>
                <c:pt idx="5952">
                  <c:v>1.6102950413169999E-6</c:v>
                </c:pt>
                <c:pt idx="5953">
                  <c:v>1.6102950413169999E-6</c:v>
                </c:pt>
                <c:pt idx="5954">
                  <c:v>1.6102950413169999E-6</c:v>
                </c:pt>
                <c:pt idx="5955">
                  <c:v>1.6102950413169999E-6</c:v>
                </c:pt>
                <c:pt idx="5956">
                  <c:v>1.6102950413169999E-6</c:v>
                </c:pt>
                <c:pt idx="5957">
                  <c:v>1.6107094395497999E-6</c:v>
                </c:pt>
                <c:pt idx="5958">
                  <c:v>1.6107094395497999E-6</c:v>
                </c:pt>
                <c:pt idx="5959">
                  <c:v>1.6107094395497999E-6</c:v>
                </c:pt>
                <c:pt idx="5960">
                  <c:v>1.6107094395497999E-6</c:v>
                </c:pt>
                <c:pt idx="5961">
                  <c:v>1.6107094395497999E-6</c:v>
                </c:pt>
                <c:pt idx="5962">
                  <c:v>1.6107094395497999E-6</c:v>
                </c:pt>
                <c:pt idx="5963">
                  <c:v>1.6107094395497999E-6</c:v>
                </c:pt>
                <c:pt idx="5964">
                  <c:v>1.6107094395497999E-6</c:v>
                </c:pt>
                <c:pt idx="5965">
                  <c:v>1.6107094395497999E-6</c:v>
                </c:pt>
                <c:pt idx="5966">
                  <c:v>1.6107094395497999E-6</c:v>
                </c:pt>
                <c:pt idx="5967">
                  <c:v>1.6107094395497999E-6</c:v>
                </c:pt>
                <c:pt idx="5968">
                  <c:v>1.6107094395497999E-6</c:v>
                </c:pt>
                <c:pt idx="5969">
                  <c:v>1.6107094395497999E-6</c:v>
                </c:pt>
                <c:pt idx="5970">
                  <c:v>1.6107094395497999E-6</c:v>
                </c:pt>
                <c:pt idx="5971">
                  <c:v>1.6107094395497999E-6</c:v>
                </c:pt>
                <c:pt idx="5972">
                  <c:v>1.6107094395497999E-6</c:v>
                </c:pt>
                <c:pt idx="5973">
                  <c:v>1.6107094395497999E-6</c:v>
                </c:pt>
                <c:pt idx="5974">
                  <c:v>1.6107094395497999E-6</c:v>
                </c:pt>
                <c:pt idx="5975">
                  <c:v>1.6107094395497999E-6</c:v>
                </c:pt>
                <c:pt idx="5976">
                  <c:v>1.6107094395497999E-6</c:v>
                </c:pt>
                <c:pt idx="5977">
                  <c:v>1.6107094395497999E-6</c:v>
                </c:pt>
                <c:pt idx="5978">
                  <c:v>1.6107094395497999E-6</c:v>
                </c:pt>
                <c:pt idx="5979">
                  <c:v>1.6107094395497999E-6</c:v>
                </c:pt>
                <c:pt idx="5980">
                  <c:v>1.6107094395497999E-6</c:v>
                </c:pt>
                <c:pt idx="5981">
                  <c:v>1.6107094395497999E-6</c:v>
                </c:pt>
                <c:pt idx="5982">
                  <c:v>1.6107094395497999E-6</c:v>
                </c:pt>
                <c:pt idx="5983">
                  <c:v>1.6107094395497999E-6</c:v>
                </c:pt>
                <c:pt idx="5984">
                  <c:v>1.6107094395497999E-6</c:v>
                </c:pt>
                <c:pt idx="5985">
                  <c:v>1.6107094395497999E-6</c:v>
                </c:pt>
                <c:pt idx="5986">
                  <c:v>1.6107094395497999E-6</c:v>
                </c:pt>
                <c:pt idx="5987">
                  <c:v>1.6107094395497999E-6</c:v>
                </c:pt>
                <c:pt idx="5988">
                  <c:v>1.6107094395497999E-6</c:v>
                </c:pt>
                <c:pt idx="5989">
                  <c:v>1.6107094395497999E-6</c:v>
                </c:pt>
                <c:pt idx="5990">
                  <c:v>1.6109864118128999E-6</c:v>
                </c:pt>
                <c:pt idx="5991">
                  <c:v>1.6109864118128999E-6</c:v>
                </c:pt>
                <c:pt idx="5992">
                  <c:v>1.6109864118128999E-6</c:v>
                </c:pt>
                <c:pt idx="5993">
                  <c:v>1.6109864118128999E-6</c:v>
                </c:pt>
                <c:pt idx="5994">
                  <c:v>1.6109864118128999E-6</c:v>
                </c:pt>
                <c:pt idx="5995">
                  <c:v>1.6109864118128999E-6</c:v>
                </c:pt>
                <c:pt idx="5996">
                  <c:v>1.6109864118128999E-6</c:v>
                </c:pt>
                <c:pt idx="5997">
                  <c:v>1.6109864118128999E-6</c:v>
                </c:pt>
                <c:pt idx="5998">
                  <c:v>1.6109864118128999E-6</c:v>
                </c:pt>
                <c:pt idx="5999">
                  <c:v>1.6109864118128999E-6</c:v>
                </c:pt>
                <c:pt idx="6000">
                  <c:v>1.6109864118128999E-6</c:v>
                </c:pt>
                <c:pt idx="6001">
                  <c:v>1.6109864118128999E-6</c:v>
                </c:pt>
                <c:pt idx="6002">
                  <c:v>1.6109864118128999E-6</c:v>
                </c:pt>
                <c:pt idx="6003">
                  <c:v>1.6109864118128999E-6</c:v>
                </c:pt>
                <c:pt idx="6004">
                  <c:v>1.6109864118128999E-6</c:v>
                </c:pt>
                <c:pt idx="6005">
                  <c:v>1.6109864118128999E-6</c:v>
                </c:pt>
                <c:pt idx="6006">
                  <c:v>1.6109864118128999E-6</c:v>
                </c:pt>
                <c:pt idx="6007">
                  <c:v>1.6109864118128999E-6</c:v>
                </c:pt>
                <c:pt idx="6008">
                  <c:v>1.6109864118128999E-6</c:v>
                </c:pt>
                <c:pt idx="6009">
                  <c:v>1.6109864118128999E-6</c:v>
                </c:pt>
                <c:pt idx="6010">
                  <c:v>1.6109864118128999E-6</c:v>
                </c:pt>
                <c:pt idx="6011">
                  <c:v>1.6109864118128999E-6</c:v>
                </c:pt>
                <c:pt idx="6012">
                  <c:v>1.6109864118128999E-6</c:v>
                </c:pt>
                <c:pt idx="6013">
                  <c:v>1.6109864118128999E-6</c:v>
                </c:pt>
                <c:pt idx="6014">
                  <c:v>1.6109864118128999E-6</c:v>
                </c:pt>
                <c:pt idx="6015">
                  <c:v>1.6109864118128999E-6</c:v>
                </c:pt>
                <c:pt idx="6016">
                  <c:v>1.6109864118128999E-6</c:v>
                </c:pt>
                <c:pt idx="6017">
                  <c:v>1.6109864118128999E-6</c:v>
                </c:pt>
                <c:pt idx="6018">
                  <c:v>1.6109864118128999E-6</c:v>
                </c:pt>
                <c:pt idx="6019">
                  <c:v>1.6109864118128999E-6</c:v>
                </c:pt>
                <c:pt idx="6020">
                  <c:v>1.6109864118128999E-6</c:v>
                </c:pt>
                <c:pt idx="6021">
                  <c:v>1.6109864118128999E-6</c:v>
                </c:pt>
                <c:pt idx="6022">
                  <c:v>1.6109864118128999E-6</c:v>
                </c:pt>
                <c:pt idx="6023">
                  <c:v>1.6110234732241999E-6</c:v>
                </c:pt>
                <c:pt idx="6024">
                  <c:v>1.6110234732241999E-6</c:v>
                </c:pt>
                <c:pt idx="6025">
                  <c:v>1.6110234732241999E-6</c:v>
                </c:pt>
                <c:pt idx="6026">
                  <c:v>1.6110234732241999E-6</c:v>
                </c:pt>
                <c:pt idx="6027">
                  <c:v>1.6110234732241999E-6</c:v>
                </c:pt>
                <c:pt idx="6028">
                  <c:v>1.6110234732241999E-6</c:v>
                </c:pt>
                <c:pt idx="6029">
                  <c:v>1.6110234732241999E-6</c:v>
                </c:pt>
                <c:pt idx="6030">
                  <c:v>1.6110234732241999E-6</c:v>
                </c:pt>
                <c:pt idx="6031">
                  <c:v>1.6110234732241999E-6</c:v>
                </c:pt>
                <c:pt idx="6032">
                  <c:v>1.6110234732241999E-6</c:v>
                </c:pt>
                <c:pt idx="6033">
                  <c:v>1.6110234732241999E-6</c:v>
                </c:pt>
                <c:pt idx="6034">
                  <c:v>1.6110234732241999E-6</c:v>
                </c:pt>
                <c:pt idx="6035">
                  <c:v>1.6110234732241999E-6</c:v>
                </c:pt>
                <c:pt idx="6036">
                  <c:v>1.6110234732241999E-6</c:v>
                </c:pt>
                <c:pt idx="6037">
                  <c:v>1.6110234732241999E-6</c:v>
                </c:pt>
                <c:pt idx="6038">
                  <c:v>1.6110234732241999E-6</c:v>
                </c:pt>
                <c:pt idx="6039">
                  <c:v>1.6110234732241999E-6</c:v>
                </c:pt>
                <c:pt idx="6040">
                  <c:v>1.6110234732241999E-6</c:v>
                </c:pt>
                <c:pt idx="6041">
                  <c:v>1.6110234732241999E-6</c:v>
                </c:pt>
                <c:pt idx="6042">
                  <c:v>1.6110234732241999E-6</c:v>
                </c:pt>
                <c:pt idx="6043">
                  <c:v>1.6110234732241999E-6</c:v>
                </c:pt>
                <c:pt idx="6044">
                  <c:v>1.6110234732241999E-6</c:v>
                </c:pt>
                <c:pt idx="6045">
                  <c:v>1.6110539956668E-6</c:v>
                </c:pt>
                <c:pt idx="6046">
                  <c:v>1.6110539956668E-6</c:v>
                </c:pt>
                <c:pt idx="6047">
                  <c:v>1.6110539956668E-6</c:v>
                </c:pt>
                <c:pt idx="6048">
                  <c:v>1.6110539956668E-6</c:v>
                </c:pt>
                <c:pt idx="6049">
                  <c:v>1.6111292166232001E-6</c:v>
                </c:pt>
                <c:pt idx="6050">
                  <c:v>1.6111748769373E-6</c:v>
                </c:pt>
                <c:pt idx="6051">
                  <c:v>1.6111748769373E-6</c:v>
                </c:pt>
                <c:pt idx="6052">
                  <c:v>1.6111748769373E-6</c:v>
                </c:pt>
                <c:pt idx="6053">
                  <c:v>1.6111748769373E-6</c:v>
                </c:pt>
                <c:pt idx="6054">
                  <c:v>1.6111748769373E-6</c:v>
                </c:pt>
                <c:pt idx="6055">
                  <c:v>1.6111748769373E-6</c:v>
                </c:pt>
                <c:pt idx="6056">
                  <c:v>1.6111748769373E-6</c:v>
                </c:pt>
                <c:pt idx="6057">
                  <c:v>1.6111748769373E-6</c:v>
                </c:pt>
                <c:pt idx="6058">
                  <c:v>1.6111748769373E-6</c:v>
                </c:pt>
                <c:pt idx="6059">
                  <c:v>1.6111748769373E-6</c:v>
                </c:pt>
                <c:pt idx="6060">
                  <c:v>1.6111748769373E-6</c:v>
                </c:pt>
                <c:pt idx="6061">
                  <c:v>1.6111748769373E-6</c:v>
                </c:pt>
                <c:pt idx="6062">
                  <c:v>1.6111748769373E-6</c:v>
                </c:pt>
                <c:pt idx="6063">
                  <c:v>1.6111748769373E-6</c:v>
                </c:pt>
                <c:pt idx="6064">
                  <c:v>1.6115974939208001E-6</c:v>
                </c:pt>
                <c:pt idx="6065">
                  <c:v>1.6115974939208001E-6</c:v>
                </c:pt>
                <c:pt idx="6066">
                  <c:v>1.6115974939208001E-6</c:v>
                </c:pt>
                <c:pt idx="6067">
                  <c:v>1.6116306094939E-6</c:v>
                </c:pt>
                <c:pt idx="6068">
                  <c:v>1.6116306094939E-6</c:v>
                </c:pt>
                <c:pt idx="6069">
                  <c:v>1.6116306094939E-6</c:v>
                </c:pt>
                <c:pt idx="6070">
                  <c:v>1.6116306094939E-6</c:v>
                </c:pt>
                <c:pt idx="6071">
                  <c:v>1.6116306094939E-6</c:v>
                </c:pt>
                <c:pt idx="6072">
                  <c:v>1.6116306094939E-6</c:v>
                </c:pt>
                <c:pt idx="6073">
                  <c:v>1.6116306094939E-6</c:v>
                </c:pt>
                <c:pt idx="6074">
                  <c:v>1.6116306094939E-6</c:v>
                </c:pt>
                <c:pt idx="6075">
                  <c:v>1.6116306094939E-6</c:v>
                </c:pt>
                <c:pt idx="6076">
                  <c:v>1.6116306094939E-6</c:v>
                </c:pt>
                <c:pt idx="6077">
                  <c:v>1.6116306094939E-6</c:v>
                </c:pt>
                <c:pt idx="6078">
                  <c:v>1.6116306094939E-6</c:v>
                </c:pt>
                <c:pt idx="6079">
                  <c:v>1.6116306094939E-6</c:v>
                </c:pt>
                <c:pt idx="6080">
                  <c:v>1.6116306094939E-6</c:v>
                </c:pt>
                <c:pt idx="6081">
                  <c:v>1.6116306094939E-6</c:v>
                </c:pt>
                <c:pt idx="6082">
                  <c:v>1.6116306094939E-6</c:v>
                </c:pt>
                <c:pt idx="6083">
                  <c:v>1.6116306094939E-6</c:v>
                </c:pt>
                <c:pt idx="6084">
                  <c:v>1.6116306094939E-6</c:v>
                </c:pt>
                <c:pt idx="6085">
                  <c:v>1.6116306094939E-6</c:v>
                </c:pt>
                <c:pt idx="6086">
                  <c:v>1.6116306094939E-6</c:v>
                </c:pt>
                <c:pt idx="6087">
                  <c:v>1.6116306094939E-6</c:v>
                </c:pt>
                <c:pt idx="6088">
                  <c:v>1.6116306094939E-6</c:v>
                </c:pt>
                <c:pt idx="6089">
                  <c:v>1.6116306094939E-6</c:v>
                </c:pt>
                <c:pt idx="6090">
                  <c:v>1.6116306094939E-6</c:v>
                </c:pt>
                <c:pt idx="6091">
                  <c:v>1.6116306094939E-6</c:v>
                </c:pt>
                <c:pt idx="6092">
                  <c:v>1.6116306094939E-6</c:v>
                </c:pt>
                <c:pt idx="6093">
                  <c:v>1.6116306094939E-6</c:v>
                </c:pt>
                <c:pt idx="6094">
                  <c:v>1.6116306094939E-6</c:v>
                </c:pt>
                <c:pt idx="6095">
                  <c:v>1.6116306094939E-6</c:v>
                </c:pt>
                <c:pt idx="6096">
                  <c:v>1.6116306094939E-6</c:v>
                </c:pt>
                <c:pt idx="6097">
                  <c:v>1.6116875454879001E-6</c:v>
                </c:pt>
                <c:pt idx="6098">
                  <c:v>1.6116875454879001E-6</c:v>
                </c:pt>
                <c:pt idx="6099">
                  <c:v>1.6116875454879001E-6</c:v>
                </c:pt>
                <c:pt idx="6100">
                  <c:v>1.6116875454879001E-6</c:v>
                </c:pt>
                <c:pt idx="6101">
                  <c:v>1.6116875454879001E-6</c:v>
                </c:pt>
                <c:pt idx="6102">
                  <c:v>1.6116875454879001E-6</c:v>
                </c:pt>
                <c:pt idx="6103">
                  <c:v>1.6116875454879001E-6</c:v>
                </c:pt>
                <c:pt idx="6104">
                  <c:v>1.6116875454879001E-6</c:v>
                </c:pt>
                <c:pt idx="6105">
                  <c:v>1.6116875454879001E-6</c:v>
                </c:pt>
                <c:pt idx="6106">
                  <c:v>1.6116875454879001E-6</c:v>
                </c:pt>
                <c:pt idx="6107">
                  <c:v>1.6116875454879001E-6</c:v>
                </c:pt>
                <c:pt idx="6108">
                  <c:v>1.6116875454879001E-6</c:v>
                </c:pt>
                <c:pt idx="6109">
                  <c:v>1.6116875454879001E-6</c:v>
                </c:pt>
                <c:pt idx="6110">
                  <c:v>1.6116936497223E-6</c:v>
                </c:pt>
                <c:pt idx="6111">
                  <c:v>1.6116936497223E-6</c:v>
                </c:pt>
                <c:pt idx="6112">
                  <c:v>1.6116936497223E-6</c:v>
                </c:pt>
                <c:pt idx="6113">
                  <c:v>1.6120437204957E-6</c:v>
                </c:pt>
                <c:pt idx="6114">
                  <c:v>1.6120437204957E-6</c:v>
                </c:pt>
                <c:pt idx="6115">
                  <c:v>1.6120437204957E-6</c:v>
                </c:pt>
                <c:pt idx="6116">
                  <c:v>1.6120437204957E-6</c:v>
                </c:pt>
                <c:pt idx="6117">
                  <c:v>1.6120437204957E-6</c:v>
                </c:pt>
                <c:pt idx="6118">
                  <c:v>1.6120437204957E-6</c:v>
                </c:pt>
                <c:pt idx="6119">
                  <c:v>1.6120437204957E-6</c:v>
                </c:pt>
                <c:pt idx="6120">
                  <c:v>1.6120437204957E-6</c:v>
                </c:pt>
                <c:pt idx="6121">
                  <c:v>1.6120437204957E-6</c:v>
                </c:pt>
                <c:pt idx="6122">
                  <c:v>1.6120437204957E-6</c:v>
                </c:pt>
                <c:pt idx="6123">
                  <c:v>1.6120437204957E-6</c:v>
                </c:pt>
                <c:pt idx="6124">
                  <c:v>1.6120437204957E-6</c:v>
                </c:pt>
                <c:pt idx="6125">
                  <c:v>1.6120437204957E-6</c:v>
                </c:pt>
                <c:pt idx="6126">
                  <c:v>1.6120437204957E-6</c:v>
                </c:pt>
                <c:pt idx="6127">
                  <c:v>1.6120437204957E-6</c:v>
                </c:pt>
                <c:pt idx="6128">
                  <c:v>1.6120437204957E-6</c:v>
                </c:pt>
                <c:pt idx="6129">
                  <c:v>1.6120437204957E-6</c:v>
                </c:pt>
                <c:pt idx="6130">
                  <c:v>1.6120437204957E-6</c:v>
                </c:pt>
                <c:pt idx="6131">
                  <c:v>1.6120437204957E-6</c:v>
                </c:pt>
                <c:pt idx="6132">
                  <c:v>1.6120437204957E-6</c:v>
                </c:pt>
                <c:pt idx="6133">
                  <c:v>1.6120437204957E-6</c:v>
                </c:pt>
                <c:pt idx="6134">
                  <c:v>1.6120437204957E-6</c:v>
                </c:pt>
                <c:pt idx="6135">
                  <c:v>1.6120437204957E-6</c:v>
                </c:pt>
                <c:pt idx="6136">
                  <c:v>1.6120437204957E-6</c:v>
                </c:pt>
                <c:pt idx="6137">
                  <c:v>1.6120437204957E-6</c:v>
                </c:pt>
                <c:pt idx="6138">
                  <c:v>1.6120437204957E-6</c:v>
                </c:pt>
                <c:pt idx="6139">
                  <c:v>1.6120437204957E-6</c:v>
                </c:pt>
                <c:pt idx="6140">
                  <c:v>1.6120437204957E-6</c:v>
                </c:pt>
                <c:pt idx="6141">
                  <c:v>1.6120437204957E-6</c:v>
                </c:pt>
                <c:pt idx="6142">
                  <c:v>1.6120437204957E-6</c:v>
                </c:pt>
                <c:pt idx="6143">
                  <c:v>1.6123000175611999E-6</c:v>
                </c:pt>
                <c:pt idx="6144">
                  <c:v>1.6123000175611999E-6</c:v>
                </c:pt>
                <c:pt idx="6145">
                  <c:v>1.6123000175611999E-6</c:v>
                </c:pt>
                <c:pt idx="6146">
                  <c:v>1.6123000175611999E-6</c:v>
                </c:pt>
                <c:pt idx="6147">
                  <c:v>1.6123000175611999E-6</c:v>
                </c:pt>
                <c:pt idx="6148">
                  <c:v>1.6123000175611999E-6</c:v>
                </c:pt>
                <c:pt idx="6149">
                  <c:v>1.6123000175611999E-6</c:v>
                </c:pt>
                <c:pt idx="6150">
                  <c:v>1.6123000175611999E-6</c:v>
                </c:pt>
                <c:pt idx="6151">
                  <c:v>1.6123000175611999E-6</c:v>
                </c:pt>
                <c:pt idx="6152">
                  <c:v>1.6123000175611999E-6</c:v>
                </c:pt>
                <c:pt idx="6153">
                  <c:v>1.6123000175611999E-6</c:v>
                </c:pt>
                <c:pt idx="6154">
                  <c:v>1.6123000175611999E-6</c:v>
                </c:pt>
                <c:pt idx="6155">
                  <c:v>1.6123000175611999E-6</c:v>
                </c:pt>
                <c:pt idx="6156">
                  <c:v>1.6123000175611999E-6</c:v>
                </c:pt>
                <c:pt idx="6157">
                  <c:v>1.6123000175611999E-6</c:v>
                </c:pt>
                <c:pt idx="6158">
                  <c:v>1.6124151581407999E-6</c:v>
                </c:pt>
                <c:pt idx="6159">
                  <c:v>1.6124151581407999E-6</c:v>
                </c:pt>
                <c:pt idx="6160">
                  <c:v>1.6124151581407999E-6</c:v>
                </c:pt>
                <c:pt idx="6161">
                  <c:v>1.6124346834958001E-6</c:v>
                </c:pt>
                <c:pt idx="6162">
                  <c:v>1.6124346834958001E-6</c:v>
                </c:pt>
                <c:pt idx="6163">
                  <c:v>1.6124346834958001E-6</c:v>
                </c:pt>
                <c:pt idx="6164">
                  <c:v>1.6124346834958001E-6</c:v>
                </c:pt>
                <c:pt idx="6165">
                  <c:v>1.6124346834958001E-6</c:v>
                </c:pt>
                <c:pt idx="6166">
                  <c:v>1.6124346834958001E-6</c:v>
                </c:pt>
                <c:pt idx="6167">
                  <c:v>1.6124346834958001E-6</c:v>
                </c:pt>
                <c:pt idx="6168">
                  <c:v>1.6124346834958001E-6</c:v>
                </c:pt>
                <c:pt idx="6169">
                  <c:v>1.6124346834958001E-6</c:v>
                </c:pt>
                <c:pt idx="6170">
                  <c:v>1.6124346834958001E-6</c:v>
                </c:pt>
                <c:pt idx="6171">
                  <c:v>1.6124346834958001E-6</c:v>
                </c:pt>
                <c:pt idx="6172">
                  <c:v>1.6124346834958001E-6</c:v>
                </c:pt>
                <c:pt idx="6173">
                  <c:v>1.6124346834958001E-6</c:v>
                </c:pt>
                <c:pt idx="6174">
                  <c:v>1.6124346834958001E-6</c:v>
                </c:pt>
                <c:pt idx="6175">
                  <c:v>1.6124346834958001E-6</c:v>
                </c:pt>
                <c:pt idx="6176">
                  <c:v>1.6124346834958001E-6</c:v>
                </c:pt>
                <c:pt idx="6177">
                  <c:v>1.6124346834958001E-6</c:v>
                </c:pt>
                <c:pt idx="6178">
                  <c:v>1.6124346834958001E-6</c:v>
                </c:pt>
                <c:pt idx="6179">
                  <c:v>1.6124346834958001E-6</c:v>
                </c:pt>
                <c:pt idx="6180">
                  <c:v>1.6124346834958001E-6</c:v>
                </c:pt>
                <c:pt idx="6181">
                  <c:v>1.6124346834958001E-6</c:v>
                </c:pt>
                <c:pt idx="6182">
                  <c:v>1.6124346834958001E-6</c:v>
                </c:pt>
                <c:pt idx="6183">
                  <c:v>1.6124346834958001E-6</c:v>
                </c:pt>
                <c:pt idx="6184">
                  <c:v>1.6124346834958001E-6</c:v>
                </c:pt>
                <c:pt idx="6185">
                  <c:v>1.6124346834958001E-6</c:v>
                </c:pt>
                <c:pt idx="6186">
                  <c:v>1.6124346834958001E-6</c:v>
                </c:pt>
                <c:pt idx="6187">
                  <c:v>1.6124346834958001E-6</c:v>
                </c:pt>
                <c:pt idx="6188">
                  <c:v>1.6124346834958001E-6</c:v>
                </c:pt>
                <c:pt idx="6189">
                  <c:v>1.6124346834958001E-6</c:v>
                </c:pt>
                <c:pt idx="6190">
                  <c:v>1.6124346834958001E-6</c:v>
                </c:pt>
                <c:pt idx="6191">
                  <c:v>1.6124346834958001E-6</c:v>
                </c:pt>
                <c:pt idx="6192">
                  <c:v>1.6124346834958001E-6</c:v>
                </c:pt>
                <c:pt idx="6193">
                  <c:v>1.6124374394429E-6</c:v>
                </c:pt>
                <c:pt idx="6194">
                  <c:v>1.6124374394429E-6</c:v>
                </c:pt>
                <c:pt idx="6195">
                  <c:v>1.6124374394429E-6</c:v>
                </c:pt>
                <c:pt idx="6196">
                  <c:v>1.6124374394429E-6</c:v>
                </c:pt>
                <c:pt idx="6197">
                  <c:v>1.6124374394429E-6</c:v>
                </c:pt>
                <c:pt idx="6198">
                  <c:v>1.6124374394429E-6</c:v>
                </c:pt>
                <c:pt idx="6199">
                  <c:v>1.6124374394429E-6</c:v>
                </c:pt>
                <c:pt idx="6200">
                  <c:v>1.6124374394429E-6</c:v>
                </c:pt>
                <c:pt idx="6201">
                  <c:v>1.6124374394429E-6</c:v>
                </c:pt>
                <c:pt idx="6202">
                  <c:v>1.6124374394429E-6</c:v>
                </c:pt>
                <c:pt idx="6203">
                  <c:v>1.6124374394429E-6</c:v>
                </c:pt>
                <c:pt idx="6204">
                  <c:v>1.6124374394429E-6</c:v>
                </c:pt>
                <c:pt idx="6205">
                  <c:v>1.6127998765498E-6</c:v>
                </c:pt>
                <c:pt idx="6206">
                  <c:v>1.6127998765498E-6</c:v>
                </c:pt>
                <c:pt idx="6207">
                  <c:v>1.6127998765498E-6</c:v>
                </c:pt>
                <c:pt idx="6208">
                  <c:v>1.6127998765498E-6</c:v>
                </c:pt>
                <c:pt idx="6209">
                  <c:v>1.6127998765498E-6</c:v>
                </c:pt>
                <c:pt idx="6210">
                  <c:v>1.6127998765498E-6</c:v>
                </c:pt>
                <c:pt idx="6211">
                  <c:v>1.6127998765498E-6</c:v>
                </c:pt>
                <c:pt idx="6212">
                  <c:v>1.6127998765498E-6</c:v>
                </c:pt>
                <c:pt idx="6213">
                  <c:v>1.6127998765498E-6</c:v>
                </c:pt>
                <c:pt idx="6214">
                  <c:v>1.6127998765498E-6</c:v>
                </c:pt>
                <c:pt idx="6215">
                  <c:v>1.6127998765498E-6</c:v>
                </c:pt>
                <c:pt idx="6216">
                  <c:v>1.6127998765498E-6</c:v>
                </c:pt>
                <c:pt idx="6217">
                  <c:v>1.6127998765498E-6</c:v>
                </c:pt>
                <c:pt idx="6218">
                  <c:v>1.6127998765498E-6</c:v>
                </c:pt>
                <c:pt idx="6219">
                  <c:v>1.6127998765498E-6</c:v>
                </c:pt>
                <c:pt idx="6220">
                  <c:v>1.6127998765498E-6</c:v>
                </c:pt>
                <c:pt idx="6221">
                  <c:v>1.6127998765498E-6</c:v>
                </c:pt>
                <c:pt idx="6222">
                  <c:v>1.6127998765498E-6</c:v>
                </c:pt>
                <c:pt idx="6223">
                  <c:v>1.6127998765498E-6</c:v>
                </c:pt>
                <c:pt idx="6224">
                  <c:v>1.6127998765498E-6</c:v>
                </c:pt>
                <c:pt idx="6225">
                  <c:v>1.6127998765498E-6</c:v>
                </c:pt>
                <c:pt idx="6226">
                  <c:v>1.6127998765498E-6</c:v>
                </c:pt>
                <c:pt idx="6227">
                  <c:v>1.6127998765498E-6</c:v>
                </c:pt>
                <c:pt idx="6228">
                  <c:v>1.6127998765498E-6</c:v>
                </c:pt>
                <c:pt idx="6229">
                  <c:v>1.6127998765498E-6</c:v>
                </c:pt>
                <c:pt idx="6230">
                  <c:v>1.6127998765498E-6</c:v>
                </c:pt>
                <c:pt idx="6231">
                  <c:v>1.6127998765498E-6</c:v>
                </c:pt>
                <c:pt idx="6232">
                  <c:v>1.6127998765498E-6</c:v>
                </c:pt>
                <c:pt idx="6233">
                  <c:v>1.6127998765498E-6</c:v>
                </c:pt>
                <c:pt idx="6234">
                  <c:v>1.6127998765498E-6</c:v>
                </c:pt>
                <c:pt idx="6235">
                  <c:v>1.6127998765498E-6</c:v>
                </c:pt>
                <c:pt idx="6236">
                  <c:v>1.6127998765498E-6</c:v>
                </c:pt>
                <c:pt idx="6237">
                  <c:v>1.6127998765498E-6</c:v>
                </c:pt>
                <c:pt idx="6238">
                  <c:v>1.6127998765498E-6</c:v>
                </c:pt>
                <c:pt idx="6239">
                  <c:v>1.6127998765498E-6</c:v>
                </c:pt>
                <c:pt idx="6240">
                  <c:v>1.6127998765498E-6</c:v>
                </c:pt>
                <c:pt idx="6241">
                  <c:v>1.6127998765498E-6</c:v>
                </c:pt>
                <c:pt idx="6242">
                  <c:v>1.6127998765498E-6</c:v>
                </c:pt>
                <c:pt idx="6243">
                  <c:v>1.6127998765498E-6</c:v>
                </c:pt>
                <c:pt idx="6244">
                  <c:v>1.6127998765498E-6</c:v>
                </c:pt>
                <c:pt idx="6245">
                  <c:v>1.6127998765498E-6</c:v>
                </c:pt>
                <c:pt idx="6246">
                  <c:v>1.6127998765498E-6</c:v>
                </c:pt>
                <c:pt idx="6247">
                  <c:v>1.6127998765498E-6</c:v>
                </c:pt>
                <c:pt idx="6248">
                  <c:v>1.6127998765498E-6</c:v>
                </c:pt>
                <c:pt idx="6249">
                  <c:v>1.6127998765498E-6</c:v>
                </c:pt>
                <c:pt idx="6250">
                  <c:v>1.6127998765498E-6</c:v>
                </c:pt>
                <c:pt idx="6251">
                  <c:v>1.6127998765498E-6</c:v>
                </c:pt>
                <c:pt idx="6252">
                  <c:v>1.6127998765498E-6</c:v>
                </c:pt>
                <c:pt idx="6253">
                  <c:v>1.6128168880766E-6</c:v>
                </c:pt>
                <c:pt idx="6254">
                  <c:v>1.6128168880766E-6</c:v>
                </c:pt>
                <c:pt idx="6255">
                  <c:v>1.6128168880766E-6</c:v>
                </c:pt>
                <c:pt idx="6256">
                  <c:v>1.6128168880766E-6</c:v>
                </c:pt>
                <c:pt idx="6257">
                  <c:v>1.6128168880766E-6</c:v>
                </c:pt>
                <c:pt idx="6258">
                  <c:v>1.6128168880766E-6</c:v>
                </c:pt>
                <c:pt idx="6259">
                  <c:v>1.6128168880766E-6</c:v>
                </c:pt>
                <c:pt idx="6260">
                  <c:v>1.6128786424142E-6</c:v>
                </c:pt>
                <c:pt idx="6261">
                  <c:v>1.6128786424142E-6</c:v>
                </c:pt>
                <c:pt idx="6262">
                  <c:v>1.6128786424142E-6</c:v>
                </c:pt>
                <c:pt idx="6263">
                  <c:v>1.6128786424142E-6</c:v>
                </c:pt>
                <c:pt idx="6264">
                  <c:v>1.6128786424142E-6</c:v>
                </c:pt>
                <c:pt idx="6265">
                  <c:v>1.6128786424142E-6</c:v>
                </c:pt>
                <c:pt idx="6266">
                  <c:v>1.6128786424142E-6</c:v>
                </c:pt>
                <c:pt idx="6267">
                  <c:v>1.6128786424142E-6</c:v>
                </c:pt>
                <c:pt idx="6268">
                  <c:v>1.6128786424142E-6</c:v>
                </c:pt>
                <c:pt idx="6269">
                  <c:v>1.6128786424142E-6</c:v>
                </c:pt>
                <c:pt idx="6270">
                  <c:v>1.6128786424142E-6</c:v>
                </c:pt>
                <c:pt idx="6271">
                  <c:v>1.6128786424142E-6</c:v>
                </c:pt>
                <c:pt idx="6272">
                  <c:v>1.6128786424142E-6</c:v>
                </c:pt>
                <c:pt idx="6273">
                  <c:v>1.6130622165033E-6</c:v>
                </c:pt>
                <c:pt idx="6274">
                  <c:v>1.6130622165033E-6</c:v>
                </c:pt>
                <c:pt idx="6275">
                  <c:v>1.6130622165033E-6</c:v>
                </c:pt>
                <c:pt idx="6276">
                  <c:v>1.6130622165033E-6</c:v>
                </c:pt>
                <c:pt idx="6277">
                  <c:v>1.6130622165033E-6</c:v>
                </c:pt>
                <c:pt idx="6278">
                  <c:v>1.6130622165033E-6</c:v>
                </c:pt>
                <c:pt idx="6279">
                  <c:v>1.6130917233795999E-6</c:v>
                </c:pt>
                <c:pt idx="6280">
                  <c:v>1.6130917233795999E-6</c:v>
                </c:pt>
                <c:pt idx="6281">
                  <c:v>1.6130917233795999E-6</c:v>
                </c:pt>
                <c:pt idx="6282">
                  <c:v>1.6130917233795999E-6</c:v>
                </c:pt>
                <c:pt idx="6283">
                  <c:v>1.6130917233795999E-6</c:v>
                </c:pt>
                <c:pt idx="6284">
                  <c:v>1.6130917233795999E-6</c:v>
                </c:pt>
                <c:pt idx="6285">
                  <c:v>1.6130917233795999E-6</c:v>
                </c:pt>
                <c:pt idx="6286">
                  <c:v>1.6130917233795999E-6</c:v>
                </c:pt>
                <c:pt idx="6287">
                  <c:v>1.6130917233795999E-6</c:v>
                </c:pt>
                <c:pt idx="6288">
                  <c:v>1.6130917233795999E-6</c:v>
                </c:pt>
                <c:pt idx="6289">
                  <c:v>1.6130917233795999E-6</c:v>
                </c:pt>
                <c:pt idx="6290">
                  <c:v>1.6130917233795999E-6</c:v>
                </c:pt>
                <c:pt idx="6291">
                  <c:v>1.6130917233795999E-6</c:v>
                </c:pt>
                <c:pt idx="6292">
                  <c:v>1.6130917233795999E-6</c:v>
                </c:pt>
                <c:pt idx="6293">
                  <c:v>1.6130917233795999E-6</c:v>
                </c:pt>
                <c:pt idx="6294">
                  <c:v>1.6130917233795999E-6</c:v>
                </c:pt>
                <c:pt idx="6295">
                  <c:v>1.6130917233795999E-6</c:v>
                </c:pt>
                <c:pt idx="6296">
                  <c:v>1.6130917233795999E-6</c:v>
                </c:pt>
                <c:pt idx="6297">
                  <c:v>1.6130917233795999E-6</c:v>
                </c:pt>
                <c:pt idx="6298">
                  <c:v>1.6133074113552001E-6</c:v>
                </c:pt>
                <c:pt idx="6299">
                  <c:v>1.6133074113552001E-6</c:v>
                </c:pt>
                <c:pt idx="6300">
                  <c:v>1.6133074113552001E-6</c:v>
                </c:pt>
                <c:pt idx="6301">
                  <c:v>1.6133074113552001E-6</c:v>
                </c:pt>
                <c:pt idx="6302">
                  <c:v>1.6133074113552001E-6</c:v>
                </c:pt>
                <c:pt idx="6303">
                  <c:v>1.6133074113552001E-6</c:v>
                </c:pt>
                <c:pt idx="6304">
                  <c:v>1.6133074113552001E-6</c:v>
                </c:pt>
                <c:pt idx="6305">
                  <c:v>1.6133074113552001E-6</c:v>
                </c:pt>
                <c:pt idx="6306">
                  <c:v>1.6133074113552001E-6</c:v>
                </c:pt>
                <c:pt idx="6307">
                  <c:v>1.6133074113552001E-6</c:v>
                </c:pt>
                <c:pt idx="6308">
                  <c:v>1.6133074113552001E-6</c:v>
                </c:pt>
                <c:pt idx="6309">
                  <c:v>1.6133074113552001E-6</c:v>
                </c:pt>
                <c:pt idx="6310">
                  <c:v>1.6134520857732001E-6</c:v>
                </c:pt>
                <c:pt idx="6311">
                  <c:v>1.6134520857732001E-6</c:v>
                </c:pt>
                <c:pt idx="6312">
                  <c:v>1.6134520857732001E-6</c:v>
                </c:pt>
                <c:pt idx="6313">
                  <c:v>1.6134520857732001E-6</c:v>
                </c:pt>
                <c:pt idx="6314">
                  <c:v>1.6134520857732001E-6</c:v>
                </c:pt>
                <c:pt idx="6315">
                  <c:v>1.6134520857732001E-6</c:v>
                </c:pt>
                <c:pt idx="6316">
                  <c:v>1.6134520857732001E-6</c:v>
                </c:pt>
                <c:pt idx="6317">
                  <c:v>1.6134520857732001E-6</c:v>
                </c:pt>
                <c:pt idx="6318">
                  <c:v>1.6134520857732001E-6</c:v>
                </c:pt>
                <c:pt idx="6319">
                  <c:v>1.6134520857732001E-6</c:v>
                </c:pt>
                <c:pt idx="6320">
                  <c:v>1.6134520857732001E-6</c:v>
                </c:pt>
                <c:pt idx="6321">
                  <c:v>1.6134520857732001E-6</c:v>
                </c:pt>
                <c:pt idx="6322">
                  <c:v>1.6134520857732001E-6</c:v>
                </c:pt>
                <c:pt idx="6323">
                  <c:v>1.6134520857732001E-6</c:v>
                </c:pt>
                <c:pt idx="6324">
                  <c:v>1.6134520857732001E-6</c:v>
                </c:pt>
                <c:pt idx="6325">
                  <c:v>1.6134520857732001E-6</c:v>
                </c:pt>
                <c:pt idx="6326">
                  <c:v>1.6134520857732001E-6</c:v>
                </c:pt>
                <c:pt idx="6327">
                  <c:v>1.6134887660845E-6</c:v>
                </c:pt>
                <c:pt idx="6328">
                  <c:v>1.6134887660845E-6</c:v>
                </c:pt>
                <c:pt idx="6329">
                  <c:v>1.6135055318069E-6</c:v>
                </c:pt>
                <c:pt idx="6330">
                  <c:v>1.6135055318069E-6</c:v>
                </c:pt>
                <c:pt idx="6331">
                  <c:v>1.6135055318069E-6</c:v>
                </c:pt>
                <c:pt idx="6332">
                  <c:v>1.6135055318069E-6</c:v>
                </c:pt>
                <c:pt idx="6333">
                  <c:v>1.6135055318069E-6</c:v>
                </c:pt>
                <c:pt idx="6334">
                  <c:v>1.6135267237621E-6</c:v>
                </c:pt>
                <c:pt idx="6335">
                  <c:v>1.6135267237621E-6</c:v>
                </c:pt>
                <c:pt idx="6336">
                  <c:v>1.6135267237621E-6</c:v>
                </c:pt>
                <c:pt idx="6337">
                  <c:v>1.6135267237621E-6</c:v>
                </c:pt>
                <c:pt idx="6338">
                  <c:v>1.6135267237621E-6</c:v>
                </c:pt>
                <c:pt idx="6339">
                  <c:v>1.6135267237621E-6</c:v>
                </c:pt>
                <c:pt idx="6340">
                  <c:v>1.6135267237621E-6</c:v>
                </c:pt>
                <c:pt idx="6341">
                  <c:v>1.6135267237621E-6</c:v>
                </c:pt>
                <c:pt idx="6342">
                  <c:v>1.6135267237621E-6</c:v>
                </c:pt>
                <c:pt idx="6343">
                  <c:v>1.6135267237621E-6</c:v>
                </c:pt>
                <c:pt idx="6344">
                  <c:v>1.6136189699241E-6</c:v>
                </c:pt>
                <c:pt idx="6345">
                  <c:v>1.6136189699241E-6</c:v>
                </c:pt>
                <c:pt idx="6346">
                  <c:v>1.6136189699241E-6</c:v>
                </c:pt>
                <c:pt idx="6347">
                  <c:v>1.6136189699241E-6</c:v>
                </c:pt>
                <c:pt idx="6348">
                  <c:v>1.6136790410461E-6</c:v>
                </c:pt>
                <c:pt idx="6349">
                  <c:v>1.6137159920852E-6</c:v>
                </c:pt>
                <c:pt idx="6350">
                  <c:v>1.6137159920852E-6</c:v>
                </c:pt>
                <c:pt idx="6351">
                  <c:v>1.6137159920852E-6</c:v>
                </c:pt>
                <c:pt idx="6352">
                  <c:v>1.6137159920852E-6</c:v>
                </c:pt>
                <c:pt idx="6353">
                  <c:v>1.6137159920852E-6</c:v>
                </c:pt>
                <c:pt idx="6354">
                  <c:v>1.6137159920852E-6</c:v>
                </c:pt>
                <c:pt idx="6355">
                  <c:v>1.6137159920852E-6</c:v>
                </c:pt>
                <c:pt idx="6356">
                  <c:v>1.6137159920852E-6</c:v>
                </c:pt>
                <c:pt idx="6357">
                  <c:v>1.6137159920852E-6</c:v>
                </c:pt>
                <c:pt idx="6358">
                  <c:v>1.6137159920852E-6</c:v>
                </c:pt>
                <c:pt idx="6359">
                  <c:v>1.6137159920852E-6</c:v>
                </c:pt>
                <c:pt idx="6360">
                  <c:v>1.6137159920852E-6</c:v>
                </c:pt>
                <c:pt idx="6361">
                  <c:v>1.6137159920852E-6</c:v>
                </c:pt>
                <c:pt idx="6362">
                  <c:v>1.6137159920852E-6</c:v>
                </c:pt>
                <c:pt idx="6363">
                  <c:v>1.6137159920852E-6</c:v>
                </c:pt>
                <c:pt idx="6364">
                  <c:v>1.6137159920852E-6</c:v>
                </c:pt>
                <c:pt idx="6365">
                  <c:v>1.6137159920852E-6</c:v>
                </c:pt>
                <c:pt idx="6366">
                  <c:v>1.6137159920852E-6</c:v>
                </c:pt>
                <c:pt idx="6367">
                  <c:v>1.6137159920852E-6</c:v>
                </c:pt>
                <c:pt idx="6368">
                  <c:v>1.6137159920852E-6</c:v>
                </c:pt>
                <c:pt idx="6369">
                  <c:v>1.6137159920852E-6</c:v>
                </c:pt>
                <c:pt idx="6370">
                  <c:v>1.6137159920852E-6</c:v>
                </c:pt>
                <c:pt idx="6371">
                  <c:v>1.6137159920852E-6</c:v>
                </c:pt>
                <c:pt idx="6372">
                  <c:v>1.6137159920852E-6</c:v>
                </c:pt>
                <c:pt idx="6373">
                  <c:v>1.6137159920852E-6</c:v>
                </c:pt>
                <c:pt idx="6374">
                  <c:v>1.6137159920852E-6</c:v>
                </c:pt>
                <c:pt idx="6375">
                  <c:v>1.6137159920852E-6</c:v>
                </c:pt>
                <c:pt idx="6376">
                  <c:v>1.6137159920852E-6</c:v>
                </c:pt>
                <c:pt idx="6377">
                  <c:v>1.6137539344127999E-6</c:v>
                </c:pt>
                <c:pt idx="6378">
                  <c:v>1.6137539344127999E-6</c:v>
                </c:pt>
                <c:pt idx="6379">
                  <c:v>1.6137539344127999E-6</c:v>
                </c:pt>
                <c:pt idx="6380">
                  <c:v>1.6137539344127999E-6</c:v>
                </c:pt>
                <c:pt idx="6381">
                  <c:v>1.6137539344127999E-6</c:v>
                </c:pt>
                <c:pt idx="6382">
                  <c:v>1.6137539344127999E-6</c:v>
                </c:pt>
                <c:pt idx="6383">
                  <c:v>1.6139254132762999E-6</c:v>
                </c:pt>
                <c:pt idx="6384">
                  <c:v>1.6139254132762999E-6</c:v>
                </c:pt>
                <c:pt idx="6385">
                  <c:v>1.6139254132762999E-6</c:v>
                </c:pt>
                <c:pt idx="6386">
                  <c:v>1.6139254132762999E-6</c:v>
                </c:pt>
                <c:pt idx="6387">
                  <c:v>1.6139254132762999E-6</c:v>
                </c:pt>
                <c:pt idx="6388">
                  <c:v>1.6139254132762999E-6</c:v>
                </c:pt>
                <c:pt idx="6389">
                  <c:v>1.6139254132762999E-6</c:v>
                </c:pt>
                <c:pt idx="6390">
                  <c:v>1.6139254132762999E-6</c:v>
                </c:pt>
                <c:pt idx="6391">
                  <c:v>1.6139254132762999E-6</c:v>
                </c:pt>
                <c:pt idx="6392">
                  <c:v>1.6139254132762999E-6</c:v>
                </c:pt>
                <c:pt idx="6393">
                  <c:v>1.6143309453019999E-6</c:v>
                </c:pt>
                <c:pt idx="6394">
                  <c:v>1.6143309453019999E-6</c:v>
                </c:pt>
                <c:pt idx="6395">
                  <c:v>1.6143309453019999E-6</c:v>
                </c:pt>
                <c:pt idx="6396">
                  <c:v>1.6143309453019999E-6</c:v>
                </c:pt>
                <c:pt idx="6397">
                  <c:v>1.6143309453019999E-6</c:v>
                </c:pt>
                <c:pt idx="6398">
                  <c:v>1.6143309453019999E-6</c:v>
                </c:pt>
                <c:pt idx="6399">
                  <c:v>1.6143309453019999E-6</c:v>
                </c:pt>
                <c:pt idx="6400">
                  <c:v>1.6143309453019999E-6</c:v>
                </c:pt>
                <c:pt idx="6401">
                  <c:v>1.6143309453019999E-6</c:v>
                </c:pt>
                <c:pt idx="6402">
                  <c:v>1.6143309453019999E-6</c:v>
                </c:pt>
                <c:pt idx="6403">
                  <c:v>1.6143309453019999E-6</c:v>
                </c:pt>
                <c:pt idx="6404">
                  <c:v>1.6143309453019999E-6</c:v>
                </c:pt>
                <c:pt idx="6405">
                  <c:v>1.6143309453019999E-6</c:v>
                </c:pt>
                <c:pt idx="6406">
                  <c:v>1.6143309453019999E-6</c:v>
                </c:pt>
                <c:pt idx="6407">
                  <c:v>1.6143309453019999E-6</c:v>
                </c:pt>
                <c:pt idx="6408">
                  <c:v>1.6143309453019999E-6</c:v>
                </c:pt>
                <c:pt idx="6409">
                  <c:v>1.6143309453019999E-6</c:v>
                </c:pt>
                <c:pt idx="6410">
                  <c:v>1.6143309453019999E-6</c:v>
                </c:pt>
                <c:pt idx="6411">
                  <c:v>1.6143309453019999E-6</c:v>
                </c:pt>
                <c:pt idx="6412">
                  <c:v>1.6143309453019999E-6</c:v>
                </c:pt>
                <c:pt idx="6413">
                  <c:v>1.6143309453019999E-6</c:v>
                </c:pt>
                <c:pt idx="6414">
                  <c:v>1.6143309453019999E-6</c:v>
                </c:pt>
                <c:pt idx="6415">
                  <c:v>1.6143309453019999E-6</c:v>
                </c:pt>
                <c:pt idx="6416">
                  <c:v>1.6143309453019999E-6</c:v>
                </c:pt>
                <c:pt idx="6417">
                  <c:v>1.6143309453019999E-6</c:v>
                </c:pt>
                <c:pt idx="6418">
                  <c:v>1.6143309453019999E-6</c:v>
                </c:pt>
                <c:pt idx="6419">
                  <c:v>1.6143309453019999E-6</c:v>
                </c:pt>
                <c:pt idx="6420">
                  <c:v>1.6143309453019999E-6</c:v>
                </c:pt>
                <c:pt idx="6421">
                  <c:v>1.6143309453019999E-6</c:v>
                </c:pt>
                <c:pt idx="6422">
                  <c:v>1.6143309453019999E-6</c:v>
                </c:pt>
                <c:pt idx="6423">
                  <c:v>1.6143309453019999E-6</c:v>
                </c:pt>
                <c:pt idx="6424">
                  <c:v>1.6143309453019999E-6</c:v>
                </c:pt>
                <c:pt idx="6425">
                  <c:v>1.6143309453019999E-6</c:v>
                </c:pt>
                <c:pt idx="6426">
                  <c:v>1.6143309453019999E-6</c:v>
                </c:pt>
                <c:pt idx="6427">
                  <c:v>1.6143309453019999E-6</c:v>
                </c:pt>
                <c:pt idx="6428">
                  <c:v>1.6143309453019999E-6</c:v>
                </c:pt>
                <c:pt idx="6429">
                  <c:v>1.6143309453019999E-6</c:v>
                </c:pt>
                <c:pt idx="6430">
                  <c:v>1.6143309453019999E-6</c:v>
                </c:pt>
                <c:pt idx="6431">
                  <c:v>1.6143309453019999E-6</c:v>
                </c:pt>
                <c:pt idx="6432">
                  <c:v>1.6143309453019999E-6</c:v>
                </c:pt>
                <c:pt idx="6433">
                  <c:v>1.6143704802671E-6</c:v>
                </c:pt>
                <c:pt idx="6434">
                  <c:v>1.6143704802671E-6</c:v>
                </c:pt>
                <c:pt idx="6435">
                  <c:v>1.6143704802671E-6</c:v>
                </c:pt>
                <c:pt idx="6436">
                  <c:v>1.6143704802671E-6</c:v>
                </c:pt>
                <c:pt idx="6437">
                  <c:v>1.6143704802671E-6</c:v>
                </c:pt>
                <c:pt idx="6438">
                  <c:v>1.6143704802671E-6</c:v>
                </c:pt>
                <c:pt idx="6439">
                  <c:v>1.6143704802671E-6</c:v>
                </c:pt>
                <c:pt idx="6440">
                  <c:v>1.6144534396228999E-6</c:v>
                </c:pt>
                <c:pt idx="6441">
                  <c:v>1.6144534396228999E-6</c:v>
                </c:pt>
                <c:pt idx="6442">
                  <c:v>1.6144534396228999E-6</c:v>
                </c:pt>
                <c:pt idx="6443">
                  <c:v>1.6144534396228999E-6</c:v>
                </c:pt>
                <c:pt idx="6444">
                  <c:v>1.6144534396228999E-6</c:v>
                </c:pt>
                <c:pt idx="6445">
                  <c:v>1.6144534396228999E-6</c:v>
                </c:pt>
                <c:pt idx="6446">
                  <c:v>1.6144534396228999E-6</c:v>
                </c:pt>
                <c:pt idx="6447">
                  <c:v>1.6144644128937001E-6</c:v>
                </c:pt>
                <c:pt idx="6448">
                  <c:v>1.6144644128937001E-6</c:v>
                </c:pt>
                <c:pt idx="6449">
                  <c:v>1.6144644128937001E-6</c:v>
                </c:pt>
                <c:pt idx="6450">
                  <c:v>1.6144644128937001E-6</c:v>
                </c:pt>
                <c:pt idx="6451">
                  <c:v>1.6144644128937001E-6</c:v>
                </c:pt>
                <c:pt idx="6452">
                  <c:v>1.6145538467028E-6</c:v>
                </c:pt>
                <c:pt idx="6453">
                  <c:v>1.6145538467028E-6</c:v>
                </c:pt>
                <c:pt idx="6454">
                  <c:v>1.6145538467028E-6</c:v>
                </c:pt>
                <c:pt idx="6455">
                  <c:v>1.6145538467028E-6</c:v>
                </c:pt>
                <c:pt idx="6456">
                  <c:v>1.6145538467028E-6</c:v>
                </c:pt>
                <c:pt idx="6457">
                  <c:v>1.6145538467028E-6</c:v>
                </c:pt>
                <c:pt idx="6458">
                  <c:v>1.6145538467028E-6</c:v>
                </c:pt>
                <c:pt idx="6459">
                  <c:v>1.6145538467028E-6</c:v>
                </c:pt>
                <c:pt idx="6460">
                  <c:v>1.6145538467028E-6</c:v>
                </c:pt>
                <c:pt idx="6461">
                  <c:v>1.6145538467028E-6</c:v>
                </c:pt>
                <c:pt idx="6462">
                  <c:v>1.6145538467028E-6</c:v>
                </c:pt>
                <c:pt idx="6463">
                  <c:v>1.6145538467028E-6</c:v>
                </c:pt>
                <c:pt idx="6464">
                  <c:v>1.6145538467028E-6</c:v>
                </c:pt>
                <c:pt idx="6465">
                  <c:v>1.6145538467028E-6</c:v>
                </c:pt>
                <c:pt idx="6466">
                  <c:v>1.6145538467028E-6</c:v>
                </c:pt>
                <c:pt idx="6467">
                  <c:v>1.6145538467028E-6</c:v>
                </c:pt>
                <c:pt idx="6468">
                  <c:v>1.6147350124575E-6</c:v>
                </c:pt>
                <c:pt idx="6469">
                  <c:v>1.6147350124575E-6</c:v>
                </c:pt>
                <c:pt idx="6470">
                  <c:v>1.6147350124575E-6</c:v>
                </c:pt>
                <c:pt idx="6471">
                  <c:v>1.6147350124575E-6</c:v>
                </c:pt>
                <c:pt idx="6472">
                  <c:v>1.6147350124575E-6</c:v>
                </c:pt>
                <c:pt idx="6473">
                  <c:v>1.6147350124575E-6</c:v>
                </c:pt>
                <c:pt idx="6474">
                  <c:v>1.6147350124575E-6</c:v>
                </c:pt>
                <c:pt idx="6475">
                  <c:v>1.6147350124575E-6</c:v>
                </c:pt>
                <c:pt idx="6476">
                  <c:v>1.6147350124575E-6</c:v>
                </c:pt>
                <c:pt idx="6477">
                  <c:v>1.6147350124575E-6</c:v>
                </c:pt>
                <c:pt idx="6478">
                  <c:v>1.6147350124575E-6</c:v>
                </c:pt>
                <c:pt idx="6479">
                  <c:v>1.6147350124575E-6</c:v>
                </c:pt>
                <c:pt idx="6480">
                  <c:v>1.6147350124575E-6</c:v>
                </c:pt>
                <c:pt idx="6481">
                  <c:v>1.6147350124575E-6</c:v>
                </c:pt>
                <c:pt idx="6482">
                  <c:v>1.6147350124575E-6</c:v>
                </c:pt>
                <c:pt idx="6483">
                  <c:v>1.6147350124575E-6</c:v>
                </c:pt>
                <c:pt idx="6484">
                  <c:v>1.6147350124575E-6</c:v>
                </c:pt>
                <c:pt idx="6485">
                  <c:v>1.6147350124575E-6</c:v>
                </c:pt>
                <c:pt idx="6486">
                  <c:v>1.6147350124575E-6</c:v>
                </c:pt>
                <c:pt idx="6487">
                  <c:v>1.6151178650028E-6</c:v>
                </c:pt>
                <c:pt idx="6488">
                  <c:v>1.6151178650028E-6</c:v>
                </c:pt>
                <c:pt idx="6489">
                  <c:v>1.6151178650028E-6</c:v>
                </c:pt>
                <c:pt idx="6490">
                  <c:v>1.6151178650028E-6</c:v>
                </c:pt>
                <c:pt idx="6491">
                  <c:v>1.6151178650028E-6</c:v>
                </c:pt>
                <c:pt idx="6492">
                  <c:v>1.6151178650028E-6</c:v>
                </c:pt>
                <c:pt idx="6493">
                  <c:v>1.6151178650028E-6</c:v>
                </c:pt>
                <c:pt idx="6494">
                  <c:v>1.6151178650028E-6</c:v>
                </c:pt>
                <c:pt idx="6495">
                  <c:v>1.6151178650028E-6</c:v>
                </c:pt>
                <c:pt idx="6496">
                  <c:v>1.6151178650028E-6</c:v>
                </c:pt>
                <c:pt idx="6497">
                  <c:v>1.6151178650028E-6</c:v>
                </c:pt>
                <c:pt idx="6498">
                  <c:v>1.6151178650028E-6</c:v>
                </c:pt>
                <c:pt idx="6499">
                  <c:v>1.6151178650028E-6</c:v>
                </c:pt>
                <c:pt idx="6500">
                  <c:v>1.6151178650028E-6</c:v>
                </c:pt>
                <c:pt idx="6501">
                  <c:v>1.6151178650028E-6</c:v>
                </c:pt>
                <c:pt idx="6502">
                  <c:v>1.6151178650028E-6</c:v>
                </c:pt>
                <c:pt idx="6503">
                  <c:v>1.6151178650028E-6</c:v>
                </c:pt>
                <c:pt idx="6504">
                  <c:v>1.6151178650028E-6</c:v>
                </c:pt>
                <c:pt idx="6505">
                  <c:v>1.6151178650028E-6</c:v>
                </c:pt>
                <c:pt idx="6506">
                  <c:v>1.6151178650028E-6</c:v>
                </c:pt>
                <c:pt idx="6507">
                  <c:v>1.6151178650028E-6</c:v>
                </c:pt>
                <c:pt idx="6508">
                  <c:v>1.6151178650028E-6</c:v>
                </c:pt>
                <c:pt idx="6509">
                  <c:v>1.6151178650028E-6</c:v>
                </c:pt>
                <c:pt idx="6510">
                  <c:v>1.6151178650028E-6</c:v>
                </c:pt>
                <c:pt idx="6511">
                  <c:v>1.6151178650028E-6</c:v>
                </c:pt>
                <c:pt idx="6512">
                  <c:v>1.6151178650028E-6</c:v>
                </c:pt>
                <c:pt idx="6513">
                  <c:v>1.6151178650028E-6</c:v>
                </c:pt>
                <c:pt idx="6514">
                  <c:v>1.6151178650028E-6</c:v>
                </c:pt>
                <c:pt idx="6515">
                  <c:v>1.6151178650028E-6</c:v>
                </c:pt>
                <c:pt idx="6516">
                  <c:v>1.6151178650028E-6</c:v>
                </c:pt>
                <c:pt idx="6517">
                  <c:v>1.6151178650028E-6</c:v>
                </c:pt>
                <c:pt idx="6518">
                  <c:v>1.6151178650028E-6</c:v>
                </c:pt>
                <c:pt idx="6519">
                  <c:v>1.6154015746158999E-6</c:v>
                </c:pt>
                <c:pt idx="6520">
                  <c:v>1.6154015746158999E-6</c:v>
                </c:pt>
                <c:pt idx="6521">
                  <c:v>1.6154015746158999E-6</c:v>
                </c:pt>
                <c:pt idx="6522">
                  <c:v>1.6154015746158999E-6</c:v>
                </c:pt>
                <c:pt idx="6523">
                  <c:v>1.6154015746158999E-6</c:v>
                </c:pt>
                <c:pt idx="6524">
                  <c:v>1.6154015746158999E-6</c:v>
                </c:pt>
                <c:pt idx="6525">
                  <c:v>1.6154015746158999E-6</c:v>
                </c:pt>
                <c:pt idx="6526">
                  <c:v>1.6154015746158999E-6</c:v>
                </c:pt>
                <c:pt idx="6527">
                  <c:v>1.6154015746158999E-6</c:v>
                </c:pt>
                <c:pt idx="6528">
                  <c:v>1.6154015746158999E-6</c:v>
                </c:pt>
                <c:pt idx="6529">
                  <c:v>1.6154015746158999E-6</c:v>
                </c:pt>
                <c:pt idx="6530">
                  <c:v>1.6154015746158999E-6</c:v>
                </c:pt>
                <c:pt idx="6531">
                  <c:v>1.6154015746158999E-6</c:v>
                </c:pt>
                <c:pt idx="6532">
                  <c:v>1.6154015746158999E-6</c:v>
                </c:pt>
                <c:pt idx="6533">
                  <c:v>1.6154015746158999E-6</c:v>
                </c:pt>
                <c:pt idx="6534">
                  <c:v>1.6154015746158999E-6</c:v>
                </c:pt>
                <c:pt idx="6535">
                  <c:v>1.6154015746158999E-6</c:v>
                </c:pt>
                <c:pt idx="6536">
                  <c:v>1.6154015746158999E-6</c:v>
                </c:pt>
                <c:pt idx="6537">
                  <c:v>1.6154015746158999E-6</c:v>
                </c:pt>
                <c:pt idx="6538">
                  <c:v>1.6154015746158999E-6</c:v>
                </c:pt>
                <c:pt idx="6539">
                  <c:v>1.6154015746158999E-6</c:v>
                </c:pt>
                <c:pt idx="6540">
                  <c:v>1.6154015746158999E-6</c:v>
                </c:pt>
                <c:pt idx="6541">
                  <c:v>1.6155661739539999E-6</c:v>
                </c:pt>
                <c:pt idx="6542">
                  <c:v>1.6155661739539999E-6</c:v>
                </c:pt>
                <c:pt idx="6543">
                  <c:v>1.6155661739539999E-6</c:v>
                </c:pt>
                <c:pt idx="6544">
                  <c:v>1.6155661739539999E-6</c:v>
                </c:pt>
                <c:pt idx="6545">
                  <c:v>1.6155661739539999E-6</c:v>
                </c:pt>
                <c:pt idx="6546">
                  <c:v>1.6155661739539999E-6</c:v>
                </c:pt>
                <c:pt idx="6547">
                  <c:v>1.6155661739539999E-6</c:v>
                </c:pt>
                <c:pt idx="6548">
                  <c:v>1.6155661739539999E-6</c:v>
                </c:pt>
                <c:pt idx="6549">
                  <c:v>1.6155661739539999E-6</c:v>
                </c:pt>
                <c:pt idx="6550">
                  <c:v>1.6155661739539999E-6</c:v>
                </c:pt>
                <c:pt idx="6551">
                  <c:v>1.6155661739539999E-6</c:v>
                </c:pt>
                <c:pt idx="6552">
                  <c:v>1.6155661739539999E-6</c:v>
                </c:pt>
                <c:pt idx="6553">
                  <c:v>1.6155661739539999E-6</c:v>
                </c:pt>
                <c:pt idx="6554">
                  <c:v>1.6155661739539999E-6</c:v>
                </c:pt>
                <c:pt idx="6555">
                  <c:v>1.6155661739539999E-6</c:v>
                </c:pt>
                <c:pt idx="6556">
                  <c:v>1.6155661739539999E-6</c:v>
                </c:pt>
                <c:pt idx="6557">
                  <c:v>1.6155661739539999E-6</c:v>
                </c:pt>
                <c:pt idx="6558">
                  <c:v>1.6155661739539999E-6</c:v>
                </c:pt>
                <c:pt idx="6559">
                  <c:v>1.6155661739539999E-6</c:v>
                </c:pt>
                <c:pt idx="6560">
                  <c:v>1.6155661739539999E-6</c:v>
                </c:pt>
                <c:pt idx="6561">
                  <c:v>1.6155661739539999E-6</c:v>
                </c:pt>
                <c:pt idx="6562">
                  <c:v>1.6155661739539999E-6</c:v>
                </c:pt>
                <c:pt idx="6563">
                  <c:v>1.6155661739539999E-6</c:v>
                </c:pt>
                <c:pt idx="6564">
                  <c:v>1.6155661739539999E-6</c:v>
                </c:pt>
                <c:pt idx="6565">
                  <c:v>1.6155661739539999E-6</c:v>
                </c:pt>
                <c:pt idx="6566">
                  <c:v>1.6155661739539999E-6</c:v>
                </c:pt>
                <c:pt idx="6567">
                  <c:v>1.6155661739539999E-6</c:v>
                </c:pt>
                <c:pt idx="6568">
                  <c:v>1.6155661739539999E-6</c:v>
                </c:pt>
                <c:pt idx="6569">
                  <c:v>1.6155661739539999E-6</c:v>
                </c:pt>
                <c:pt idx="6570">
                  <c:v>1.6155661739539999E-6</c:v>
                </c:pt>
                <c:pt idx="6571">
                  <c:v>1.6155661739539999E-6</c:v>
                </c:pt>
                <c:pt idx="6572">
                  <c:v>1.6155661739539999E-6</c:v>
                </c:pt>
                <c:pt idx="6573">
                  <c:v>1.6155661739539999E-6</c:v>
                </c:pt>
                <c:pt idx="6574">
                  <c:v>1.6155661739539999E-6</c:v>
                </c:pt>
                <c:pt idx="6575">
                  <c:v>1.6155661739539999E-6</c:v>
                </c:pt>
                <c:pt idx="6576">
                  <c:v>1.6155661739539999E-6</c:v>
                </c:pt>
                <c:pt idx="6577">
                  <c:v>1.6155661739539999E-6</c:v>
                </c:pt>
                <c:pt idx="6578">
                  <c:v>1.6155661739539999E-6</c:v>
                </c:pt>
                <c:pt idx="6579">
                  <c:v>1.6155661739539999E-6</c:v>
                </c:pt>
                <c:pt idx="6580">
                  <c:v>1.6155661739539999E-6</c:v>
                </c:pt>
                <c:pt idx="6581">
                  <c:v>1.6155661739539999E-6</c:v>
                </c:pt>
                <c:pt idx="6582">
                  <c:v>1.6155661739539999E-6</c:v>
                </c:pt>
                <c:pt idx="6583">
                  <c:v>1.6155661739539999E-6</c:v>
                </c:pt>
                <c:pt idx="6584">
                  <c:v>1.6155661739539999E-6</c:v>
                </c:pt>
                <c:pt idx="6585">
                  <c:v>1.6155661739539999E-6</c:v>
                </c:pt>
                <c:pt idx="6586">
                  <c:v>1.6155661739539999E-6</c:v>
                </c:pt>
                <c:pt idx="6587">
                  <c:v>1.6156302011175E-6</c:v>
                </c:pt>
                <c:pt idx="6588">
                  <c:v>1.6156302011175E-6</c:v>
                </c:pt>
                <c:pt idx="6589">
                  <c:v>1.6156302011175E-6</c:v>
                </c:pt>
                <c:pt idx="6590">
                  <c:v>1.6156302011175E-6</c:v>
                </c:pt>
                <c:pt idx="6591">
                  <c:v>1.6156302011175E-6</c:v>
                </c:pt>
                <c:pt idx="6592">
                  <c:v>1.6156302011175E-6</c:v>
                </c:pt>
                <c:pt idx="6593">
                  <c:v>1.6156302011175E-6</c:v>
                </c:pt>
                <c:pt idx="6594">
                  <c:v>1.6156302011175E-6</c:v>
                </c:pt>
                <c:pt idx="6595">
                  <c:v>1.6156302011175E-6</c:v>
                </c:pt>
                <c:pt idx="6596">
                  <c:v>1.6156302011175E-6</c:v>
                </c:pt>
                <c:pt idx="6597">
                  <c:v>1.6157021431126E-6</c:v>
                </c:pt>
                <c:pt idx="6598">
                  <c:v>1.6157021431126E-6</c:v>
                </c:pt>
                <c:pt idx="6599">
                  <c:v>1.6157021431126E-6</c:v>
                </c:pt>
                <c:pt idx="6600">
                  <c:v>1.6157021431126E-6</c:v>
                </c:pt>
                <c:pt idx="6601">
                  <c:v>1.6157021431126E-6</c:v>
                </c:pt>
                <c:pt idx="6602">
                  <c:v>1.6157021431126E-6</c:v>
                </c:pt>
                <c:pt idx="6603">
                  <c:v>1.6157759451324001E-6</c:v>
                </c:pt>
                <c:pt idx="6604">
                  <c:v>1.6157759451324001E-6</c:v>
                </c:pt>
                <c:pt idx="6605">
                  <c:v>1.6160875438500999E-6</c:v>
                </c:pt>
                <c:pt idx="6606">
                  <c:v>1.6160875438500999E-6</c:v>
                </c:pt>
                <c:pt idx="6607">
                  <c:v>1.6160875438500999E-6</c:v>
                </c:pt>
                <c:pt idx="6608">
                  <c:v>1.6160875438500999E-6</c:v>
                </c:pt>
                <c:pt idx="6609">
                  <c:v>1.6160875438500999E-6</c:v>
                </c:pt>
                <c:pt idx="6610">
                  <c:v>1.6160875438500999E-6</c:v>
                </c:pt>
                <c:pt idx="6611">
                  <c:v>1.6160875438500999E-6</c:v>
                </c:pt>
                <c:pt idx="6612">
                  <c:v>1.6160875438500999E-6</c:v>
                </c:pt>
                <c:pt idx="6613">
                  <c:v>1.6160875438500999E-6</c:v>
                </c:pt>
                <c:pt idx="6614">
                  <c:v>1.6160875438500999E-6</c:v>
                </c:pt>
                <c:pt idx="6615">
                  <c:v>1.6160875438500999E-6</c:v>
                </c:pt>
                <c:pt idx="6616">
                  <c:v>1.6160875438500999E-6</c:v>
                </c:pt>
                <c:pt idx="6617">
                  <c:v>1.6160875438500999E-6</c:v>
                </c:pt>
                <c:pt idx="6618">
                  <c:v>1.6160875438500999E-6</c:v>
                </c:pt>
                <c:pt idx="6619">
                  <c:v>1.6160875438500999E-6</c:v>
                </c:pt>
                <c:pt idx="6620">
                  <c:v>1.6160875438500999E-6</c:v>
                </c:pt>
                <c:pt idx="6621">
                  <c:v>1.6160875438500999E-6</c:v>
                </c:pt>
                <c:pt idx="6622">
                  <c:v>1.6160875438500999E-6</c:v>
                </c:pt>
                <c:pt idx="6623">
                  <c:v>1.6160875438500999E-6</c:v>
                </c:pt>
                <c:pt idx="6624">
                  <c:v>1.6160875438500999E-6</c:v>
                </c:pt>
                <c:pt idx="6625">
                  <c:v>1.6160875438500999E-6</c:v>
                </c:pt>
                <c:pt idx="6626">
                  <c:v>1.6160875438500999E-6</c:v>
                </c:pt>
                <c:pt idx="6627">
                  <c:v>1.6160875438500999E-6</c:v>
                </c:pt>
                <c:pt idx="6628">
                  <c:v>1.6160875438500999E-6</c:v>
                </c:pt>
                <c:pt idx="6629">
                  <c:v>1.6160875438500999E-6</c:v>
                </c:pt>
                <c:pt idx="6630">
                  <c:v>1.6160875438500999E-6</c:v>
                </c:pt>
                <c:pt idx="6631">
                  <c:v>1.6160875438500999E-6</c:v>
                </c:pt>
                <c:pt idx="6632">
                  <c:v>1.6160875438500999E-6</c:v>
                </c:pt>
                <c:pt idx="6633">
                  <c:v>1.6160875438500999E-6</c:v>
                </c:pt>
                <c:pt idx="6634">
                  <c:v>1.6160875438500999E-6</c:v>
                </c:pt>
                <c:pt idx="6635">
                  <c:v>1.6160875438500999E-6</c:v>
                </c:pt>
                <c:pt idx="6636">
                  <c:v>1.6160875438500999E-6</c:v>
                </c:pt>
                <c:pt idx="6637">
                  <c:v>1.6160875438500999E-6</c:v>
                </c:pt>
                <c:pt idx="6638">
                  <c:v>1.6160875438500999E-6</c:v>
                </c:pt>
                <c:pt idx="6639">
                  <c:v>1.6160875438500999E-6</c:v>
                </c:pt>
                <c:pt idx="6640">
                  <c:v>1.6160875438500999E-6</c:v>
                </c:pt>
                <c:pt idx="6641">
                  <c:v>1.6160875438500999E-6</c:v>
                </c:pt>
                <c:pt idx="6642">
                  <c:v>1.6160875438500999E-6</c:v>
                </c:pt>
                <c:pt idx="6643">
                  <c:v>1.6160875438500999E-6</c:v>
                </c:pt>
                <c:pt idx="6644">
                  <c:v>1.6160875438500999E-6</c:v>
                </c:pt>
                <c:pt idx="6645">
                  <c:v>1.6160875438500999E-6</c:v>
                </c:pt>
                <c:pt idx="6646">
                  <c:v>1.6160875438500999E-6</c:v>
                </c:pt>
                <c:pt idx="6647">
                  <c:v>1.6160875438500999E-6</c:v>
                </c:pt>
                <c:pt idx="6648">
                  <c:v>1.6160875438500999E-6</c:v>
                </c:pt>
                <c:pt idx="6649">
                  <c:v>1.6162027558680999E-6</c:v>
                </c:pt>
                <c:pt idx="6650">
                  <c:v>1.6162027558680999E-6</c:v>
                </c:pt>
                <c:pt idx="6651">
                  <c:v>1.6162027558680999E-6</c:v>
                </c:pt>
                <c:pt idx="6652">
                  <c:v>1.6162027558680999E-6</c:v>
                </c:pt>
                <c:pt idx="6653">
                  <c:v>1.6162027558680999E-6</c:v>
                </c:pt>
                <c:pt idx="6654">
                  <c:v>1.6164176828465E-6</c:v>
                </c:pt>
                <c:pt idx="6655">
                  <c:v>1.6164176828465E-6</c:v>
                </c:pt>
                <c:pt idx="6656">
                  <c:v>1.6164176828465E-6</c:v>
                </c:pt>
                <c:pt idx="6657">
                  <c:v>1.6164176828465E-6</c:v>
                </c:pt>
                <c:pt idx="6658">
                  <c:v>1.6164176828465E-6</c:v>
                </c:pt>
                <c:pt idx="6659">
                  <c:v>1.6164176828465E-6</c:v>
                </c:pt>
                <c:pt idx="6660">
                  <c:v>1.6164176828465E-6</c:v>
                </c:pt>
                <c:pt idx="6661">
                  <c:v>1.6164176828465E-6</c:v>
                </c:pt>
                <c:pt idx="6662">
                  <c:v>1.6164176828465E-6</c:v>
                </c:pt>
                <c:pt idx="6663">
                  <c:v>1.6164176828465E-6</c:v>
                </c:pt>
                <c:pt idx="6664">
                  <c:v>1.6164176828465E-6</c:v>
                </c:pt>
                <c:pt idx="6665">
                  <c:v>1.6164176828465E-6</c:v>
                </c:pt>
                <c:pt idx="6666">
                  <c:v>1.6164176828465E-6</c:v>
                </c:pt>
                <c:pt idx="6667">
                  <c:v>1.6164176828465E-6</c:v>
                </c:pt>
                <c:pt idx="6668">
                  <c:v>1.6164176828465E-6</c:v>
                </c:pt>
                <c:pt idx="6669">
                  <c:v>1.6164176828465E-6</c:v>
                </c:pt>
                <c:pt idx="6670">
                  <c:v>1.6164176828465E-6</c:v>
                </c:pt>
                <c:pt idx="6671">
                  <c:v>1.6164176828465E-6</c:v>
                </c:pt>
                <c:pt idx="6672">
                  <c:v>1.6164176828465E-6</c:v>
                </c:pt>
                <c:pt idx="6673">
                  <c:v>1.6164176828465E-6</c:v>
                </c:pt>
                <c:pt idx="6674">
                  <c:v>1.6164176828465E-6</c:v>
                </c:pt>
                <c:pt idx="6675">
                  <c:v>1.6164176828465E-6</c:v>
                </c:pt>
                <c:pt idx="6676">
                  <c:v>1.6164176828465E-6</c:v>
                </c:pt>
                <c:pt idx="6677">
                  <c:v>1.6164176828465E-6</c:v>
                </c:pt>
                <c:pt idx="6678">
                  <c:v>1.6164176828465E-6</c:v>
                </c:pt>
                <c:pt idx="6679">
                  <c:v>1.6164176828465E-6</c:v>
                </c:pt>
                <c:pt idx="6680">
                  <c:v>1.6164176828465E-6</c:v>
                </c:pt>
                <c:pt idx="6681">
                  <c:v>1.6164176828465E-6</c:v>
                </c:pt>
                <c:pt idx="6682">
                  <c:v>1.6164358420531E-6</c:v>
                </c:pt>
                <c:pt idx="6683">
                  <c:v>1.6164358420531E-6</c:v>
                </c:pt>
                <c:pt idx="6684">
                  <c:v>1.6164812026594E-6</c:v>
                </c:pt>
                <c:pt idx="6685">
                  <c:v>1.6164812026594E-6</c:v>
                </c:pt>
                <c:pt idx="6686">
                  <c:v>1.6164812026594E-6</c:v>
                </c:pt>
                <c:pt idx="6687">
                  <c:v>1.6164812026594E-6</c:v>
                </c:pt>
                <c:pt idx="6688">
                  <c:v>1.6164812026594E-6</c:v>
                </c:pt>
                <c:pt idx="6689">
                  <c:v>1.6164812026594E-6</c:v>
                </c:pt>
                <c:pt idx="6690">
                  <c:v>1.6164812026594E-6</c:v>
                </c:pt>
                <c:pt idx="6691">
                  <c:v>1.6168073722924E-6</c:v>
                </c:pt>
                <c:pt idx="6692">
                  <c:v>1.6168073722924E-6</c:v>
                </c:pt>
                <c:pt idx="6693">
                  <c:v>1.6168073722924E-6</c:v>
                </c:pt>
                <c:pt idx="6694">
                  <c:v>1.6168073722924E-6</c:v>
                </c:pt>
                <c:pt idx="6695">
                  <c:v>1.6168073722924E-6</c:v>
                </c:pt>
                <c:pt idx="6696">
                  <c:v>1.6168073722924E-6</c:v>
                </c:pt>
                <c:pt idx="6697">
                  <c:v>1.6168073722924E-6</c:v>
                </c:pt>
                <c:pt idx="6698">
                  <c:v>1.6168073722924E-6</c:v>
                </c:pt>
                <c:pt idx="6699">
                  <c:v>1.6168073722924E-6</c:v>
                </c:pt>
                <c:pt idx="6700">
                  <c:v>1.6168073722924E-6</c:v>
                </c:pt>
                <c:pt idx="6701">
                  <c:v>1.6168073722924E-6</c:v>
                </c:pt>
                <c:pt idx="6702">
                  <c:v>1.6168073722924E-6</c:v>
                </c:pt>
                <c:pt idx="6703">
                  <c:v>1.6168073722924E-6</c:v>
                </c:pt>
                <c:pt idx="6704">
                  <c:v>1.6168073722924E-6</c:v>
                </c:pt>
                <c:pt idx="6705">
                  <c:v>1.6168073722924E-6</c:v>
                </c:pt>
                <c:pt idx="6706">
                  <c:v>1.6168073722924E-6</c:v>
                </c:pt>
                <c:pt idx="6707">
                  <c:v>1.6168073722924E-6</c:v>
                </c:pt>
                <c:pt idx="6708">
                  <c:v>1.6168073722924E-6</c:v>
                </c:pt>
                <c:pt idx="6709">
                  <c:v>1.6168073722924E-6</c:v>
                </c:pt>
                <c:pt idx="6710">
                  <c:v>1.6168073722924E-6</c:v>
                </c:pt>
                <c:pt idx="6711">
                  <c:v>1.6168073722924E-6</c:v>
                </c:pt>
                <c:pt idx="6712">
                  <c:v>1.6168073722924E-6</c:v>
                </c:pt>
                <c:pt idx="6713">
                  <c:v>1.6168073722924E-6</c:v>
                </c:pt>
                <c:pt idx="6714">
                  <c:v>1.6168073722924E-6</c:v>
                </c:pt>
                <c:pt idx="6715">
                  <c:v>1.6168073722924E-6</c:v>
                </c:pt>
                <c:pt idx="6716">
                  <c:v>1.6168073722924E-6</c:v>
                </c:pt>
                <c:pt idx="6717">
                  <c:v>1.6168073722924E-6</c:v>
                </c:pt>
                <c:pt idx="6718">
                  <c:v>1.6168073722924E-6</c:v>
                </c:pt>
                <c:pt idx="6719">
                  <c:v>1.6168073722924E-6</c:v>
                </c:pt>
                <c:pt idx="6720">
                  <c:v>1.6168073722924E-6</c:v>
                </c:pt>
                <c:pt idx="6721">
                  <c:v>1.6168073722924E-6</c:v>
                </c:pt>
                <c:pt idx="6722">
                  <c:v>1.6168073722924E-6</c:v>
                </c:pt>
                <c:pt idx="6723">
                  <c:v>1.6168473423508001E-6</c:v>
                </c:pt>
                <c:pt idx="6724">
                  <c:v>1.6168473423508001E-6</c:v>
                </c:pt>
                <c:pt idx="6725">
                  <c:v>1.6168473423508001E-6</c:v>
                </c:pt>
                <c:pt idx="6726">
                  <c:v>1.6168473423508001E-6</c:v>
                </c:pt>
                <c:pt idx="6727">
                  <c:v>1.6168473423508001E-6</c:v>
                </c:pt>
                <c:pt idx="6728">
                  <c:v>1.6168473423508001E-6</c:v>
                </c:pt>
                <c:pt idx="6729">
                  <c:v>1.6168473423508001E-6</c:v>
                </c:pt>
                <c:pt idx="6730">
                  <c:v>1.6168473423508001E-6</c:v>
                </c:pt>
                <c:pt idx="6731">
                  <c:v>1.6168667137703E-6</c:v>
                </c:pt>
                <c:pt idx="6732">
                  <c:v>1.6168667137703E-6</c:v>
                </c:pt>
                <c:pt idx="6733">
                  <c:v>1.6168667137703E-6</c:v>
                </c:pt>
                <c:pt idx="6734">
                  <c:v>1.6168667137703E-6</c:v>
                </c:pt>
                <c:pt idx="6735">
                  <c:v>1.6168667137703E-6</c:v>
                </c:pt>
                <c:pt idx="6736">
                  <c:v>1.6168667137703E-6</c:v>
                </c:pt>
                <c:pt idx="6737">
                  <c:v>1.6168667137703E-6</c:v>
                </c:pt>
                <c:pt idx="6738">
                  <c:v>1.617185559251E-6</c:v>
                </c:pt>
                <c:pt idx="6739">
                  <c:v>1.617185559251E-6</c:v>
                </c:pt>
                <c:pt idx="6740">
                  <c:v>1.617185559251E-6</c:v>
                </c:pt>
                <c:pt idx="6741">
                  <c:v>1.617185559251E-6</c:v>
                </c:pt>
                <c:pt idx="6742">
                  <c:v>1.617185559251E-6</c:v>
                </c:pt>
                <c:pt idx="6743">
                  <c:v>1.617185559251E-6</c:v>
                </c:pt>
                <c:pt idx="6744">
                  <c:v>1.617185559251E-6</c:v>
                </c:pt>
                <c:pt idx="6745">
                  <c:v>1.617185559251E-6</c:v>
                </c:pt>
                <c:pt idx="6746">
                  <c:v>1.617185559251E-6</c:v>
                </c:pt>
                <c:pt idx="6747">
                  <c:v>1.617185559251E-6</c:v>
                </c:pt>
                <c:pt idx="6748">
                  <c:v>1.617185559251E-6</c:v>
                </c:pt>
                <c:pt idx="6749">
                  <c:v>1.617185559251E-6</c:v>
                </c:pt>
                <c:pt idx="6750">
                  <c:v>1.617185559251E-6</c:v>
                </c:pt>
                <c:pt idx="6751">
                  <c:v>1.617185559251E-6</c:v>
                </c:pt>
                <c:pt idx="6752">
                  <c:v>1.617185559251E-6</c:v>
                </c:pt>
                <c:pt idx="6753">
                  <c:v>1.617185559251E-6</c:v>
                </c:pt>
                <c:pt idx="6754">
                  <c:v>1.617185559251E-6</c:v>
                </c:pt>
                <c:pt idx="6755">
                  <c:v>1.617185559251E-6</c:v>
                </c:pt>
                <c:pt idx="6756">
                  <c:v>1.617185559251E-6</c:v>
                </c:pt>
                <c:pt idx="6757">
                  <c:v>1.617185559251E-6</c:v>
                </c:pt>
                <c:pt idx="6758">
                  <c:v>1.617185559251E-6</c:v>
                </c:pt>
                <c:pt idx="6759">
                  <c:v>1.6173759485586E-6</c:v>
                </c:pt>
                <c:pt idx="6760">
                  <c:v>1.6173759485586E-6</c:v>
                </c:pt>
                <c:pt idx="6761">
                  <c:v>1.6173759485586E-6</c:v>
                </c:pt>
                <c:pt idx="6762">
                  <c:v>1.6173759485586E-6</c:v>
                </c:pt>
                <c:pt idx="6763">
                  <c:v>1.6173759485586E-6</c:v>
                </c:pt>
                <c:pt idx="6764">
                  <c:v>1.6173759485586E-6</c:v>
                </c:pt>
                <c:pt idx="6765">
                  <c:v>1.6173759485586E-6</c:v>
                </c:pt>
                <c:pt idx="6766">
                  <c:v>1.6173759485586E-6</c:v>
                </c:pt>
                <c:pt idx="6767">
                  <c:v>1.6173759485586E-6</c:v>
                </c:pt>
                <c:pt idx="6768">
                  <c:v>1.6173759485586E-6</c:v>
                </c:pt>
                <c:pt idx="6769">
                  <c:v>1.6173759485586E-6</c:v>
                </c:pt>
                <c:pt idx="6770">
                  <c:v>1.6173759485586E-6</c:v>
                </c:pt>
                <c:pt idx="6771">
                  <c:v>1.6173759485586E-6</c:v>
                </c:pt>
                <c:pt idx="6772">
                  <c:v>1.6173759485586E-6</c:v>
                </c:pt>
                <c:pt idx="6773">
                  <c:v>1.6174853007788E-6</c:v>
                </c:pt>
                <c:pt idx="6774">
                  <c:v>1.6174853007788E-6</c:v>
                </c:pt>
                <c:pt idx="6775">
                  <c:v>1.6174853007788E-6</c:v>
                </c:pt>
                <c:pt idx="6776">
                  <c:v>1.6174853007788E-6</c:v>
                </c:pt>
                <c:pt idx="6777">
                  <c:v>1.6174853007788E-6</c:v>
                </c:pt>
                <c:pt idx="6778">
                  <c:v>1.6174853007788E-6</c:v>
                </c:pt>
                <c:pt idx="6779">
                  <c:v>1.6174853007788E-6</c:v>
                </c:pt>
                <c:pt idx="6780">
                  <c:v>1.6174853007788E-6</c:v>
                </c:pt>
                <c:pt idx="6781">
                  <c:v>1.6174853007788E-6</c:v>
                </c:pt>
                <c:pt idx="6782">
                  <c:v>1.6174853007788E-6</c:v>
                </c:pt>
                <c:pt idx="6783">
                  <c:v>1.6174853007788E-6</c:v>
                </c:pt>
                <c:pt idx="6784">
                  <c:v>1.6174853007788E-6</c:v>
                </c:pt>
                <c:pt idx="6785">
                  <c:v>1.6174853007788E-6</c:v>
                </c:pt>
                <c:pt idx="6786">
                  <c:v>1.6174853007788E-6</c:v>
                </c:pt>
                <c:pt idx="6787">
                  <c:v>1.6174853007788E-6</c:v>
                </c:pt>
                <c:pt idx="6788">
                  <c:v>1.6174853007788E-6</c:v>
                </c:pt>
                <c:pt idx="6789">
                  <c:v>1.6174853007788E-6</c:v>
                </c:pt>
                <c:pt idx="6790">
                  <c:v>1.6174853007788E-6</c:v>
                </c:pt>
                <c:pt idx="6791">
                  <c:v>1.6174853007788E-6</c:v>
                </c:pt>
                <c:pt idx="6792">
                  <c:v>1.6174853007788E-6</c:v>
                </c:pt>
                <c:pt idx="6793">
                  <c:v>1.6174853007788E-6</c:v>
                </c:pt>
                <c:pt idx="6794">
                  <c:v>1.6174853007788E-6</c:v>
                </c:pt>
                <c:pt idx="6795">
                  <c:v>1.6174853007788E-6</c:v>
                </c:pt>
                <c:pt idx="6796">
                  <c:v>1.6174853007788E-6</c:v>
                </c:pt>
                <c:pt idx="6797">
                  <c:v>1.6174853007788E-6</c:v>
                </c:pt>
                <c:pt idx="6798">
                  <c:v>1.6174853007788E-6</c:v>
                </c:pt>
                <c:pt idx="6799">
                  <c:v>1.6174853007788E-6</c:v>
                </c:pt>
                <c:pt idx="6800">
                  <c:v>1.6174853007788E-6</c:v>
                </c:pt>
                <c:pt idx="6801">
                  <c:v>1.6174853007788E-6</c:v>
                </c:pt>
                <c:pt idx="6802">
                  <c:v>1.6174853007788E-6</c:v>
                </c:pt>
                <c:pt idx="6803">
                  <c:v>1.6174853007788E-6</c:v>
                </c:pt>
                <c:pt idx="6804">
                  <c:v>1.6174853007788E-6</c:v>
                </c:pt>
                <c:pt idx="6805">
                  <c:v>1.6174853007788E-6</c:v>
                </c:pt>
                <c:pt idx="6806">
                  <c:v>1.6174853007788E-6</c:v>
                </c:pt>
                <c:pt idx="6807">
                  <c:v>1.6174853007788E-6</c:v>
                </c:pt>
                <c:pt idx="6808">
                  <c:v>1.6174853007788E-6</c:v>
                </c:pt>
                <c:pt idx="6809">
                  <c:v>1.6174853007788E-6</c:v>
                </c:pt>
                <c:pt idx="6810">
                  <c:v>1.6174904286621E-6</c:v>
                </c:pt>
                <c:pt idx="6811">
                  <c:v>1.6174956089038E-6</c:v>
                </c:pt>
                <c:pt idx="6812">
                  <c:v>1.6174956089038E-6</c:v>
                </c:pt>
                <c:pt idx="6813">
                  <c:v>1.6174956089038E-6</c:v>
                </c:pt>
                <c:pt idx="6814">
                  <c:v>1.6175182401466001E-6</c:v>
                </c:pt>
                <c:pt idx="6815">
                  <c:v>1.6175182401466001E-6</c:v>
                </c:pt>
                <c:pt idx="6816">
                  <c:v>1.6175182401466001E-6</c:v>
                </c:pt>
                <c:pt idx="6817">
                  <c:v>1.6175182401466001E-6</c:v>
                </c:pt>
                <c:pt idx="6818">
                  <c:v>1.6175182401466001E-6</c:v>
                </c:pt>
                <c:pt idx="6819">
                  <c:v>1.6175182401466001E-6</c:v>
                </c:pt>
                <c:pt idx="6820">
                  <c:v>1.6175182401466001E-6</c:v>
                </c:pt>
                <c:pt idx="6821">
                  <c:v>1.6175182401466001E-6</c:v>
                </c:pt>
                <c:pt idx="6822">
                  <c:v>1.6175182401466001E-6</c:v>
                </c:pt>
                <c:pt idx="6823">
                  <c:v>1.6175182401466001E-6</c:v>
                </c:pt>
                <c:pt idx="6824">
                  <c:v>1.6175182401466001E-6</c:v>
                </c:pt>
                <c:pt idx="6825">
                  <c:v>1.6175182401466001E-6</c:v>
                </c:pt>
                <c:pt idx="6826">
                  <c:v>1.6175182401466001E-6</c:v>
                </c:pt>
                <c:pt idx="6827">
                  <c:v>1.6175182401466001E-6</c:v>
                </c:pt>
                <c:pt idx="6828">
                  <c:v>1.6175182401466001E-6</c:v>
                </c:pt>
                <c:pt idx="6829">
                  <c:v>1.6175182401466001E-6</c:v>
                </c:pt>
                <c:pt idx="6830">
                  <c:v>1.6179816526705E-6</c:v>
                </c:pt>
                <c:pt idx="6831">
                  <c:v>1.6179816526705E-6</c:v>
                </c:pt>
                <c:pt idx="6832">
                  <c:v>1.6179816526705E-6</c:v>
                </c:pt>
                <c:pt idx="6833">
                  <c:v>1.6179816526705E-6</c:v>
                </c:pt>
                <c:pt idx="6834">
                  <c:v>1.6179816526705E-6</c:v>
                </c:pt>
                <c:pt idx="6835">
                  <c:v>1.6179816526705E-6</c:v>
                </c:pt>
                <c:pt idx="6836">
                  <c:v>1.6179816526705E-6</c:v>
                </c:pt>
                <c:pt idx="6837">
                  <c:v>1.6179816526705E-6</c:v>
                </c:pt>
                <c:pt idx="6838">
                  <c:v>1.6179816526705E-6</c:v>
                </c:pt>
                <c:pt idx="6839">
                  <c:v>1.6179816526705E-6</c:v>
                </c:pt>
                <c:pt idx="6840">
                  <c:v>1.6179816526705E-6</c:v>
                </c:pt>
                <c:pt idx="6841">
                  <c:v>1.6179816526705E-6</c:v>
                </c:pt>
                <c:pt idx="6842">
                  <c:v>1.6179816526705E-6</c:v>
                </c:pt>
                <c:pt idx="6843">
                  <c:v>1.6179816526705E-6</c:v>
                </c:pt>
                <c:pt idx="6844">
                  <c:v>1.6179816526705E-6</c:v>
                </c:pt>
                <c:pt idx="6845">
                  <c:v>1.6179816526705E-6</c:v>
                </c:pt>
                <c:pt idx="6846">
                  <c:v>1.6179816526705E-6</c:v>
                </c:pt>
                <c:pt idx="6847">
                  <c:v>1.6179816526705E-6</c:v>
                </c:pt>
                <c:pt idx="6848">
                  <c:v>1.6179816526705E-6</c:v>
                </c:pt>
                <c:pt idx="6849">
                  <c:v>1.6179816526705E-6</c:v>
                </c:pt>
                <c:pt idx="6850">
                  <c:v>1.6179816526705E-6</c:v>
                </c:pt>
                <c:pt idx="6851">
                  <c:v>1.6179816526705E-6</c:v>
                </c:pt>
                <c:pt idx="6852">
                  <c:v>1.6179816526705E-6</c:v>
                </c:pt>
                <c:pt idx="6853">
                  <c:v>1.6179816526705E-6</c:v>
                </c:pt>
                <c:pt idx="6854">
                  <c:v>1.6179816526705E-6</c:v>
                </c:pt>
                <c:pt idx="6855">
                  <c:v>1.6179816526705E-6</c:v>
                </c:pt>
                <c:pt idx="6856">
                  <c:v>1.6179816526705E-6</c:v>
                </c:pt>
                <c:pt idx="6857">
                  <c:v>1.6179816526705E-6</c:v>
                </c:pt>
                <c:pt idx="6858">
                  <c:v>1.6179816526705E-6</c:v>
                </c:pt>
                <c:pt idx="6859">
                  <c:v>1.6179816526705E-6</c:v>
                </c:pt>
                <c:pt idx="6860">
                  <c:v>1.6179816526705E-6</c:v>
                </c:pt>
                <c:pt idx="6861">
                  <c:v>1.6179816526705E-6</c:v>
                </c:pt>
                <c:pt idx="6862">
                  <c:v>1.6179998993928001E-6</c:v>
                </c:pt>
                <c:pt idx="6863">
                  <c:v>1.6179998993928001E-6</c:v>
                </c:pt>
                <c:pt idx="6864">
                  <c:v>1.6182412032206001E-6</c:v>
                </c:pt>
                <c:pt idx="6865">
                  <c:v>1.6182412032206001E-6</c:v>
                </c:pt>
                <c:pt idx="6866">
                  <c:v>1.6182412032206001E-6</c:v>
                </c:pt>
                <c:pt idx="6867">
                  <c:v>1.6182412032206001E-6</c:v>
                </c:pt>
                <c:pt idx="6868">
                  <c:v>1.6182412032206001E-6</c:v>
                </c:pt>
                <c:pt idx="6869">
                  <c:v>1.6182412032206001E-6</c:v>
                </c:pt>
                <c:pt idx="6870">
                  <c:v>1.6182412032206001E-6</c:v>
                </c:pt>
                <c:pt idx="6871">
                  <c:v>1.6182412032206001E-6</c:v>
                </c:pt>
                <c:pt idx="6872">
                  <c:v>1.6182412032206001E-6</c:v>
                </c:pt>
                <c:pt idx="6873">
                  <c:v>1.6182412032206001E-6</c:v>
                </c:pt>
                <c:pt idx="6874">
                  <c:v>1.6182412032206001E-6</c:v>
                </c:pt>
                <c:pt idx="6875">
                  <c:v>1.6182412032206001E-6</c:v>
                </c:pt>
                <c:pt idx="6876">
                  <c:v>1.6182412032206001E-6</c:v>
                </c:pt>
                <c:pt idx="6877">
                  <c:v>1.6182412032206001E-6</c:v>
                </c:pt>
                <c:pt idx="6878">
                  <c:v>1.6182412032206001E-6</c:v>
                </c:pt>
                <c:pt idx="6879">
                  <c:v>1.6182412032206001E-6</c:v>
                </c:pt>
                <c:pt idx="6880">
                  <c:v>1.6182412032206001E-6</c:v>
                </c:pt>
                <c:pt idx="6881">
                  <c:v>1.6182412032206001E-6</c:v>
                </c:pt>
                <c:pt idx="6882">
                  <c:v>1.6182412032206001E-6</c:v>
                </c:pt>
                <c:pt idx="6883">
                  <c:v>1.6182412032206001E-6</c:v>
                </c:pt>
                <c:pt idx="6884">
                  <c:v>1.6182412032206001E-6</c:v>
                </c:pt>
                <c:pt idx="6885">
                  <c:v>1.6182412032206001E-6</c:v>
                </c:pt>
                <c:pt idx="6886">
                  <c:v>1.6182412032206001E-6</c:v>
                </c:pt>
                <c:pt idx="6887">
                  <c:v>1.6182412032206001E-6</c:v>
                </c:pt>
                <c:pt idx="6888">
                  <c:v>1.6182412032206001E-6</c:v>
                </c:pt>
                <c:pt idx="6889">
                  <c:v>1.6182412032206001E-6</c:v>
                </c:pt>
                <c:pt idx="6890">
                  <c:v>1.6182412032206001E-6</c:v>
                </c:pt>
                <c:pt idx="6891">
                  <c:v>1.6182412032206001E-6</c:v>
                </c:pt>
                <c:pt idx="6892">
                  <c:v>1.6182412032206001E-6</c:v>
                </c:pt>
                <c:pt idx="6893">
                  <c:v>1.6182412032206001E-6</c:v>
                </c:pt>
                <c:pt idx="6894">
                  <c:v>1.6182412032206001E-6</c:v>
                </c:pt>
                <c:pt idx="6895">
                  <c:v>1.6182412032206001E-6</c:v>
                </c:pt>
                <c:pt idx="6896">
                  <c:v>1.6182412032206001E-6</c:v>
                </c:pt>
                <c:pt idx="6897">
                  <c:v>1.6182412032206001E-6</c:v>
                </c:pt>
                <c:pt idx="6898">
                  <c:v>1.6182412032206001E-6</c:v>
                </c:pt>
                <c:pt idx="6899">
                  <c:v>1.6182412032206001E-6</c:v>
                </c:pt>
                <c:pt idx="6900">
                  <c:v>1.6182412032206001E-6</c:v>
                </c:pt>
                <c:pt idx="6901">
                  <c:v>1.6182412032206001E-6</c:v>
                </c:pt>
                <c:pt idx="6902">
                  <c:v>1.6182412032206001E-6</c:v>
                </c:pt>
                <c:pt idx="6903">
                  <c:v>1.6182412032206001E-6</c:v>
                </c:pt>
                <c:pt idx="6904">
                  <c:v>1.6182412032206001E-6</c:v>
                </c:pt>
                <c:pt idx="6905">
                  <c:v>1.6182412032206001E-6</c:v>
                </c:pt>
                <c:pt idx="6906">
                  <c:v>1.6182412032206001E-6</c:v>
                </c:pt>
                <c:pt idx="6907">
                  <c:v>1.6182556324116E-6</c:v>
                </c:pt>
                <c:pt idx="6908">
                  <c:v>1.6182556324116E-6</c:v>
                </c:pt>
                <c:pt idx="6909">
                  <c:v>1.6182556324116E-6</c:v>
                </c:pt>
                <c:pt idx="6910">
                  <c:v>1.6182556324116E-6</c:v>
                </c:pt>
                <c:pt idx="6911">
                  <c:v>1.6186228646601E-6</c:v>
                </c:pt>
                <c:pt idx="6912">
                  <c:v>1.6186228646601E-6</c:v>
                </c:pt>
                <c:pt idx="6913">
                  <c:v>1.6186228646601E-6</c:v>
                </c:pt>
                <c:pt idx="6914">
                  <c:v>1.6186228646601E-6</c:v>
                </c:pt>
                <c:pt idx="6915">
                  <c:v>1.6186228646601E-6</c:v>
                </c:pt>
                <c:pt idx="6916">
                  <c:v>1.6186228646601E-6</c:v>
                </c:pt>
                <c:pt idx="6917">
                  <c:v>1.6186228646601E-6</c:v>
                </c:pt>
                <c:pt idx="6918">
                  <c:v>1.6186228646601E-6</c:v>
                </c:pt>
                <c:pt idx="6919">
                  <c:v>1.6186228646601E-6</c:v>
                </c:pt>
                <c:pt idx="6920">
                  <c:v>1.6186228646601E-6</c:v>
                </c:pt>
                <c:pt idx="6921">
                  <c:v>1.6186228646601E-6</c:v>
                </c:pt>
                <c:pt idx="6922">
                  <c:v>1.6186228646601E-6</c:v>
                </c:pt>
                <c:pt idx="6923">
                  <c:v>1.6186228646601E-6</c:v>
                </c:pt>
                <c:pt idx="6924">
                  <c:v>1.6186228646601E-6</c:v>
                </c:pt>
                <c:pt idx="6925">
                  <c:v>1.6186228646601E-6</c:v>
                </c:pt>
                <c:pt idx="6926">
                  <c:v>1.6186228646601E-6</c:v>
                </c:pt>
                <c:pt idx="6927">
                  <c:v>1.6186228646601E-6</c:v>
                </c:pt>
                <c:pt idx="6928">
                  <c:v>1.6186228646601E-6</c:v>
                </c:pt>
                <c:pt idx="6929">
                  <c:v>1.6186228646601E-6</c:v>
                </c:pt>
                <c:pt idx="6930">
                  <c:v>1.6186228646601E-6</c:v>
                </c:pt>
                <c:pt idx="6931">
                  <c:v>1.6186228646601E-6</c:v>
                </c:pt>
                <c:pt idx="6932">
                  <c:v>1.6186228646601E-6</c:v>
                </c:pt>
                <c:pt idx="6933">
                  <c:v>1.6186228646601E-6</c:v>
                </c:pt>
                <c:pt idx="6934">
                  <c:v>1.6186228646601E-6</c:v>
                </c:pt>
                <c:pt idx="6935">
                  <c:v>1.6186228646601E-6</c:v>
                </c:pt>
                <c:pt idx="6936">
                  <c:v>1.6186228646601E-6</c:v>
                </c:pt>
                <c:pt idx="6937">
                  <c:v>1.6188401916577E-6</c:v>
                </c:pt>
                <c:pt idx="6938">
                  <c:v>1.6188401916577E-6</c:v>
                </c:pt>
                <c:pt idx="6939">
                  <c:v>1.6188401916577E-6</c:v>
                </c:pt>
                <c:pt idx="6940">
                  <c:v>1.6188401916577E-6</c:v>
                </c:pt>
                <c:pt idx="6941">
                  <c:v>1.6188401916577E-6</c:v>
                </c:pt>
                <c:pt idx="6942">
                  <c:v>1.6188401916577E-6</c:v>
                </c:pt>
                <c:pt idx="6943">
                  <c:v>1.6188401916577E-6</c:v>
                </c:pt>
                <c:pt idx="6944">
                  <c:v>1.6188401916577E-6</c:v>
                </c:pt>
                <c:pt idx="6945">
                  <c:v>1.6188401916577E-6</c:v>
                </c:pt>
                <c:pt idx="6946">
                  <c:v>1.6188401916577E-6</c:v>
                </c:pt>
                <c:pt idx="6947">
                  <c:v>1.6188401916577E-6</c:v>
                </c:pt>
                <c:pt idx="6948">
                  <c:v>1.6188401916577E-6</c:v>
                </c:pt>
                <c:pt idx="6949">
                  <c:v>1.6188401916577E-6</c:v>
                </c:pt>
                <c:pt idx="6950">
                  <c:v>1.6188401916577E-6</c:v>
                </c:pt>
                <c:pt idx="6951">
                  <c:v>1.6188401916577E-6</c:v>
                </c:pt>
                <c:pt idx="6952">
                  <c:v>1.6188401916577E-6</c:v>
                </c:pt>
                <c:pt idx="6953">
                  <c:v>1.6188401916577E-6</c:v>
                </c:pt>
                <c:pt idx="6954">
                  <c:v>1.6188401916577E-6</c:v>
                </c:pt>
                <c:pt idx="6955">
                  <c:v>1.6188401916577E-6</c:v>
                </c:pt>
                <c:pt idx="6956">
                  <c:v>1.6188401916577E-6</c:v>
                </c:pt>
                <c:pt idx="6957">
                  <c:v>1.6188401916577E-6</c:v>
                </c:pt>
                <c:pt idx="6958">
                  <c:v>1.6188401916577E-6</c:v>
                </c:pt>
                <c:pt idx="6959">
                  <c:v>1.6188401916577E-6</c:v>
                </c:pt>
                <c:pt idx="6960">
                  <c:v>1.6188401916577E-6</c:v>
                </c:pt>
                <c:pt idx="6961">
                  <c:v>1.6188401916577E-6</c:v>
                </c:pt>
                <c:pt idx="6962">
                  <c:v>1.6188401916577E-6</c:v>
                </c:pt>
                <c:pt idx="6963">
                  <c:v>1.6188401916577E-6</c:v>
                </c:pt>
                <c:pt idx="6964">
                  <c:v>1.6188401916577E-6</c:v>
                </c:pt>
                <c:pt idx="6965">
                  <c:v>1.6188401916577E-6</c:v>
                </c:pt>
                <c:pt idx="6966">
                  <c:v>1.6188401916577E-6</c:v>
                </c:pt>
                <c:pt idx="6967">
                  <c:v>1.6188401916577E-6</c:v>
                </c:pt>
                <c:pt idx="6968">
                  <c:v>1.6188401916577E-6</c:v>
                </c:pt>
                <c:pt idx="6969">
                  <c:v>1.6188401916577E-6</c:v>
                </c:pt>
                <c:pt idx="6970">
                  <c:v>1.6188401916577E-6</c:v>
                </c:pt>
                <c:pt idx="6971">
                  <c:v>1.6188401916577E-6</c:v>
                </c:pt>
                <c:pt idx="6972">
                  <c:v>1.6188401916577E-6</c:v>
                </c:pt>
                <c:pt idx="6973">
                  <c:v>1.6188401916577E-6</c:v>
                </c:pt>
                <c:pt idx="6974">
                  <c:v>1.6188401916577E-6</c:v>
                </c:pt>
                <c:pt idx="6975">
                  <c:v>1.6188401916577E-6</c:v>
                </c:pt>
                <c:pt idx="6976">
                  <c:v>1.6188401916577E-6</c:v>
                </c:pt>
                <c:pt idx="6977">
                  <c:v>1.6188691764945E-6</c:v>
                </c:pt>
                <c:pt idx="6978">
                  <c:v>1.6188791353579001E-6</c:v>
                </c:pt>
                <c:pt idx="6979">
                  <c:v>1.6188791353579001E-6</c:v>
                </c:pt>
                <c:pt idx="6980">
                  <c:v>1.6189257601929E-6</c:v>
                </c:pt>
                <c:pt idx="6981">
                  <c:v>1.6189257601929E-6</c:v>
                </c:pt>
                <c:pt idx="6982">
                  <c:v>1.6189257601929E-6</c:v>
                </c:pt>
                <c:pt idx="6983">
                  <c:v>1.6189570545900001E-6</c:v>
                </c:pt>
                <c:pt idx="6984">
                  <c:v>1.6189570545900001E-6</c:v>
                </c:pt>
                <c:pt idx="6985">
                  <c:v>1.6189570545900001E-6</c:v>
                </c:pt>
                <c:pt idx="6986">
                  <c:v>1.6189570545900001E-6</c:v>
                </c:pt>
                <c:pt idx="6987">
                  <c:v>1.6189570545900001E-6</c:v>
                </c:pt>
                <c:pt idx="6988">
                  <c:v>1.6189570545900001E-6</c:v>
                </c:pt>
                <c:pt idx="6989">
                  <c:v>1.6189570545900001E-6</c:v>
                </c:pt>
                <c:pt idx="6990">
                  <c:v>1.6189570545900001E-6</c:v>
                </c:pt>
                <c:pt idx="6991">
                  <c:v>1.6189570545900001E-6</c:v>
                </c:pt>
                <c:pt idx="6992">
                  <c:v>1.618981168351E-6</c:v>
                </c:pt>
                <c:pt idx="6993">
                  <c:v>1.618981168351E-6</c:v>
                </c:pt>
                <c:pt idx="6994">
                  <c:v>1.618981168351E-6</c:v>
                </c:pt>
                <c:pt idx="6995">
                  <c:v>1.618981168351E-6</c:v>
                </c:pt>
                <c:pt idx="6996">
                  <c:v>1.618981168351E-6</c:v>
                </c:pt>
                <c:pt idx="6997">
                  <c:v>1.618981168351E-6</c:v>
                </c:pt>
                <c:pt idx="6998">
                  <c:v>1.618981168351E-6</c:v>
                </c:pt>
                <c:pt idx="6999">
                  <c:v>1.6190538022912E-6</c:v>
                </c:pt>
                <c:pt idx="7000">
                  <c:v>1.6190538022912E-6</c:v>
                </c:pt>
                <c:pt idx="7001">
                  <c:v>1.6190538022912E-6</c:v>
                </c:pt>
                <c:pt idx="7002">
                  <c:v>1.6190538022912E-6</c:v>
                </c:pt>
                <c:pt idx="7003">
                  <c:v>1.6190538022912E-6</c:v>
                </c:pt>
                <c:pt idx="7004">
                  <c:v>1.6190538022912E-6</c:v>
                </c:pt>
                <c:pt idx="7005">
                  <c:v>1.6190538022912E-6</c:v>
                </c:pt>
                <c:pt idx="7006">
                  <c:v>1.6190538022912E-6</c:v>
                </c:pt>
                <c:pt idx="7007">
                  <c:v>1.6191188402304E-6</c:v>
                </c:pt>
                <c:pt idx="7008">
                  <c:v>1.6191188402304E-6</c:v>
                </c:pt>
                <c:pt idx="7009">
                  <c:v>1.6191188402304E-6</c:v>
                </c:pt>
                <c:pt idx="7010">
                  <c:v>1.6191188402304E-6</c:v>
                </c:pt>
                <c:pt idx="7011">
                  <c:v>1.6191188402304E-6</c:v>
                </c:pt>
                <c:pt idx="7012">
                  <c:v>1.6191188402304E-6</c:v>
                </c:pt>
                <c:pt idx="7013">
                  <c:v>1.6191188402304E-6</c:v>
                </c:pt>
                <c:pt idx="7014">
                  <c:v>1.6191188402304E-6</c:v>
                </c:pt>
                <c:pt idx="7015">
                  <c:v>1.6191188402304E-6</c:v>
                </c:pt>
                <c:pt idx="7016">
                  <c:v>1.6191188402304E-6</c:v>
                </c:pt>
                <c:pt idx="7017">
                  <c:v>1.6191188402304E-6</c:v>
                </c:pt>
                <c:pt idx="7018">
                  <c:v>1.6191188402304E-6</c:v>
                </c:pt>
                <c:pt idx="7019">
                  <c:v>1.6191188402304E-6</c:v>
                </c:pt>
                <c:pt idx="7020">
                  <c:v>1.6191188402304E-6</c:v>
                </c:pt>
                <c:pt idx="7021">
                  <c:v>1.6191188402304E-6</c:v>
                </c:pt>
                <c:pt idx="7022">
                  <c:v>1.6191188402304E-6</c:v>
                </c:pt>
                <c:pt idx="7023">
                  <c:v>1.6191188402304E-6</c:v>
                </c:pt>
                <c:pt idx="7024">
                  <c:v>1.6191188402304E-6</c:v>
                </c:pt>
                <c:pt idx="7025">
                  <c:v>1.6191188402304E-6</c:v>
                </c:pt>
                <c:pt idx="7026">
                  <c:v>1.6193028936667E-6</c:v>
                </c:pt>
                <c:pt idx="7027">
                  <c:v>1.6193028936667E-6</c:v>
                </c:pt>
                <c:pt idx="7028">
                  <c:v>1.6193028936667E-6</c:v>
                </c:pt>
                <c:pt idx="7029">
                  <c:v>1.6193028936667E-6</c:v>
                </c:pt>
                <c:pt idx="7030">
                  <c:v>1.6193028936667E-6</c:v>
                </c:pt>
                <c:pt idx="7031">
                  <c:v>1.6193028936667E-6</c:v>
                </c:pt>
                <c:pt idx="7032">
                  <c:v>1.6193028936667E-6</c:v>
                </c:pt>
                <c:pt idx="7033">
                  <c:v>1.6193028936667E-6</c:v>
                </c:pt>
                <c:pt idx="7034">
                  <c:v>1.6193028936667E-6</c:v>
                </c:pt>
                <c:pt idx="7035">
                  <c:v>1.6193028936667E-6</c:v>
                </c:pt>
                <c:pt idx="7036">
                  <c:v>1.6193028936667E-6</c:v>
                </c:pt>
                <c:pt idx="7037">
                  <c:v>1.6193144836166999E-6</c:v>
                </c:pt>
                <c:pt idx="7038">
                  <c:v>1.6193144836166999E-6</c:v>
                </c:pt>
                <c:pt idx="7039">
                  <c:v>1.6193144836166999E-6</c:v>
                </c:pt>
                <c:pt idx="7040">
                  <c:v>1.6193144836166999E-6</c:v>
                </c:pt>
                <c:pt idx="7041">
                  <c:v>1.6193144836166999E-6</c:v>
                </c:pt>
                <c:pt idx="7042">
                  <c:v>1.6194108544446001E-6</c:v>
                </c:pt>
                <c:pt idx="7043">
                  <c:v>1.6194108544446001E-6</c:v>
                </c:pt>
                <c:pt idx="7044">
                  <c:v>1.6194108544446001E-6</c:v>
                </c:pt>
                <c:pt idx="7045">
                  <c:v>1.6194108544446001E-6</c:v>
                </c:pt>
                <c:pt idx="7046">
                  <c:v>1.6194108544446001E-6</c:v>
                </c:pt>
                <c:pt idx="7047">
                  <c:v>1.6194108544446001E-6</c:v>
                </c:pt>
                <c:pt idx="7048">
                  <c:v>1.6194108544446001E-6</c:v>
                </c:pt>
                <c:pt idx="7049">
                  <c:v>1.6194108544446001E-6</c:v>
                </c:pt>
                <c:pt idx="7050">
                  <c:v>1.6194108544446001E-6</c:v>
                </c:pt>
                <c:pt idx="7051">
                  <c:v>1.6194108544446001E-6</c:v>
                </c:pt>
                <c:pt idx="7052">
                  <c:v>1.6194108544446001E-6</c:v>
                </c:pt>
                <c:pt idx="7053">
                  <c:v>1.6194108544446001E-6</c:v>
                </c:pt>
                <c:pt idx="7054">
                  <c:v>1.6194108544446001E-6</c:v>
                </c:pt>
                <c:pt idx="7055">
                  <c:v>1.6194108544446001E-6</c:v>
                </c:pt>
                <c:pt idx="7056">
                  <c:v>1.6194108544446001E-6</c:v>
                </c:pt>
                <c:pt idx="7057">
                  <c:v>1.6197968460514E-6</c:v>
                </c:pt>
                <c:pt idx="7058">
                  <c:v>1.6197968460514E-6</c:v>
                </c:pt>
                <c:pt idx="7059">
                  <c:v>1.6197968460514E-6</c:v>
                </c:pt>
                <c:pt idx="7060">
                  <c:v>1.6197968460514E-6</c:v>
                </c:pt>
                <c:pt idx="7061">
                  <c:v>1.6197968460514E-6</c:v>
                </c:pt>
                <c:pt idx="7062">
                  <c:v>1.6197968460514E-6</c:v>
                </c:pt>
                <c:pt idx="7063">
                  <c:v>1.6197968460514E-6</c:v>
                </c:pt>
                <c:pt idx="7064">
                  <c:v>1.6197968460514E-6</c:v>
                </c:pt>
                <c:pt idx="7065">
                  <c:v>1.6197968460514E-6</c:v>
                </c:pt>
                <c:pt idx="7066">
                  <c:v>1.6197968460514E-6</c:v>
                </c:pt>
                <c:pt idx="7067">
                  <c:v>1.6197968460514E-6</c:v>
                </c:pt>
                <c:pt idx="7068">
                  <c:v>1.6197968460514E-6</c:v>
                </c:pt>
                <c:pt idx="7069">
                  <c:v>1.6197968460514E-6</c:v>
                </c:pt>
                <c:pt idx="7070">
                  <c:v>1.6197968460514E-6</c:v>
                </c:pt>
                <c:pt idx="7071">
                  <c:v>1.6197968460514E-6</c:v>
                </c:pt>
                <c:pt idx="7072">
                  <c:v>1.6197968460514E-6</c:v>
                </c:pt>
                <c:pt idx="7073">
                  <c:v>1.6197968460514E-6</c:v>
                </c:pt>
                <c:pt idx="7074">
                  <c:v>1.6197968460514E-6</c:v>
                </c:pt>
                <c:pt idx="7075">
                  <c:v>1.6197968460514E-6</c:v>
                </c:pt>
                <c:pt idx="7076">
                  <c:v>1.6197968460514E-6</c:v>
                </c:pt>
                <c:pt idx="7077">
                  <c:v>1.6197968460514E-6</c:v>
                </c:pt>
                <c:pt idx="7078">
                  <c:v>1.6197968460514E-6</c:v>
                </c:pt>
                <c:pt idx="7079">
                  <c:v>1.6197968460514E-6</c:v>
                </c:pt>
                <c:pt idx="7080">
                  <c:v>1.6197968460514E-6</c:v>
                </c:pt>
                <c:pt idx="7081">
                  <c:v>1.6197968460514E-6</c:v>
                </c:pt>
                <c:pt idx="7082">
                  <c:v>1.6197968460514E-6</c:v>
                </c:pt>
                <c:pt idx="7083">
                  <c:v>1.6197968460514E-6</c:v>
                </c:pt>
                <c:pt idx="7084">
                  <c:v>1.6197968460514E-6</c:v>
                </c:pt>
                <c:pt idx="7085">
                  <c:v>1.6197968460514E-6</c:v>
                </c:pt>
                <c:pt idx="7086">
                  <c:v>1.6197968460514E-6</c:v>
                </c:pt>
                <c:pt idx="7087">
                  <c:v>1.6197968460514E-6</c:v>
                </c:pt>
                <c:pt idx="7088">
                  <c:v>1.6197968460514E-6</c:v>
                </c:pt>
                <c:pt idx="7089">
                  <c:v>1.6197968460514E-6</c:v>
                </c:pt>
                <c:pt idx="7090">
                  <c:v>1.6197968460514E-6</c:v>
                </c:pt>
                <c:pt idx="7091">
                  <c:v>1.6197968460514E-6</c:v>
                </c:pt>
                <c:pt idx="7092">
                  <c:v>1.6197968460514E-6</c:v>
                </c:pt>
                <c:pt idx="7093">
                  <c:v>1.6197968460514E-6</c:v>
                </c:pt>
                <c:pt idx="7094">
                  <c:v>1.6197968460514E-6</c:v>
                </c:pt>
                <c:pt idx="7095">
                  <c:v>1.6197968460514E-6</c:v>
                </c:pt>
                <c:pt idx="7096">
                  <c:v>1.6197968460514E-6</c:v>
                </c:pt>
                <c:pt idx="7097">
                  <c:v>1.6197968460514E-6</c:v>
                </c:pt>
                <c:pt idx="7098">
                  <c:v>1.6197968460514E-6</c:v>
                </c:pt>
                <c:pt idx="7099">
                  <c:v>1.6197968460514E-6</c:v>
                </c:pt>
                <c:pt idx="7100">
                  <c:v>1.6197968460514E-6</c:v>
                </c:pt>
                <c:pt idx="7101">
                  <c:v>1.6197968460514E-6</c:v>
                </c:pt>
                <c:pt idx="7102">
                  <c:v>1.6197968460514E-6</c:v>
                </c:pt>
                <c:pt idx="7103">
                  <c:v>1.6197968460514E-6</c:v>
                </c:pt>
                <c:pt idx="7104">
                  <c:v>1.6197968460514E-6</c:v>
                </c:pt>
                <c:pt idx="7105">
                  <c:v>1.6197968460514E-6</c:v>
                </c:pt>
                <c:pt idx="7106">
                  <c:v>1.6199072868742999E-6</c:v>
                </c:pt>
                <c:pt idx="7107">
                  <c:v>1.6199072868742999E-6</c:v>
                </c:pt>
                <c:pt idx="7108">
                  <c:v>1.6199072868742999E-6</c:v>
                </c:pt>
                <c:pt idx="7109">
                  <c:v>1.6199072868742999E-6</c:v>
                </c:pt>
                <c:pt idx="7110">
                  <c:v>1.6199072868742999E-6</c:v>
                </c:pt>
                <c:pt idx="7111">
                  <c:v>1.6199072868742999E-6</c:v>
                </c:pt>
                <c:pt idx="7112">
                  <c:v>1.6199072868742999E-6</c:v>
                </c:pt>
                <c:pt idx="7113">
                  <c:v>1.6199072868742999E-6</c:v>
                </c:pt>
                <c:pt idx="7114">
                  <c:v>1.6199742041787999E-6</c:v>
                </c:pt>
                <c:pt idx="7115">
                  <c:v>1.6199742041787999E-6</c:v>
                </c:pt>
                <c:pt idx="7116">
                  <c:v>1.6199742041787999E-6</c:v>
                </c:pt>
                <c:pt idx="7117">
                  <c:v>1.6199742041787999E-6</c:v>
                </c:pt>
                <c:pt idx="7118">
                  <c:v>1.6199742041787999E-6</c:v>
                </c:pt>
                <c:pt idx="7119">
                  <c:v>1.6199742041787999E-6</c:v>
                </c:pt>
                <c:pt idx="7120">
                  <c:v>1.6199742041787999E-6</c:v>
                </c:pt>
                <c:pt idx="7121">
                  <c:v>1.6199742041787999E-6</c:v>
                </c:pt>
                <c:pt idx="7122">
                  <c:v>1.6199742041787999E-6</c:v>
                </c:pt>
                <c:pt idx="7123">
                  <c:v>1.6199742041787999E-6</c:v>
                </c:pt>
                <c:pt idx="7124">
                  <c:v>1.6199742041787999E-6</c:v>
                </c:pt>
                <c:pt idx="7125">
                  <c:v>1.6200567693813001E-6</c:v>
                </c:pt>
                <c:pt idx="7126">
                  <c:v>1.6200567693813001E-6</c:v>
                </c:pt>
                <c:pt idx="7127">
                  <c:v>1.6200567693813001E-6</c:v>
                </c:pt>
                <c:pt idx="7128">
                  <c:v>1.6200567693813001E-6</c:v>
                </c:pt>
                <c:pt idx="7129">
                  <c:v>1.6200567693813001E-6</c:v>
                </c:pt>
                <c:pt idx="7130">
                  <c:v>1.6200567693813001E-6</c:v>
                </c:pt>
                <c:pt idx="7131">
                  <c:v>1.6200567693813001E-6</c:v>
                </c:pt>
                <c:pt idx="7132">
                  <c:v>1.6200567693813001E-6</c:v>
                </c:pt>
                <c:pt idx="7133">
                  <c:v>1.6203870618575001E-6</c:v>
                </c:pt>
                <c:pt idx="7134">
                  <c:v>1.6203870618575001E-6</c:v>
                </c:pt>
                <c:pt idx="7135">
                  <c:v>1.6203870618575001E-6</c:v>
                </c:pt>
                <c:pt idx="7136">
                  <c:v>1.6203870618575001E-6</c:v>
                </c:pt>
                <c:pt idx="7137">
                  <c:v>1.6203870618575001E-6</c:v>
                </c:pt>
                <c:pt idx="7138">
                  <c:v>1.6203870618575001E-6</c:v>
                </c:pt>
                <c:pt idx="7139">
                  <c:v>1.6203870618575001E-6</c:v>
                </c:pt>
                <c:pt idx="7140">
                  <c:v>1.6203870618575001E-6</c:v>
                </c:pt>
                <c:pt idx="7141">
                  <c:v>1.6203870618575001E-6</c:v>
                </c:pt>
                <c:pt idx="7142">
                  <c:v>1.6203870618575001E-6</c:v>
                </c:pt>
                <c:pt idx="7143">
                  <c:v>1.6203870618575001E-6</c:v>
                </c:pt>
                <c:pt idx="7144">
                  <c:v>1.6203870618575001E-6</c:v>
                </c:pt>
                <c:pt idx="7145">
                  <c:v>1.6203870618575001E-6</c:v>
                </c:pt>
                <c:pt idx="7146">
                  <c:v>1.6203870618575001E-6</c:v>
                </c:pt>
                <c:pt idx="7147">
                  <c:v>1.6203870618575001E-6</c:v>
                </c:pt>
                <c:pt idx="7148">
                  <c:v>1.6203870618575001E-6</c:v>
                </c:pt>
                <c:pt idx="7149">
                  <c:v>1.6203870618575001E-6</c:v>
                </c:pt>
                <c:pt idx="7150">
                  <c:v>1.6203870618575001E-6</c:v>
                </c:pt>
                <c:pt idx="7151">
                  <c:v>1.6205515232722E-6</c:v>
                </c:pt>
                <c:pt idx="7152">
                  <c:v>1.6205515232722E-6</c:v>
                </c:pt>
                <c:pt idx="7153">
                  <c:v>1.6205515232722E-6</c:v>
                </c:pt>
                <c:pt idx="7154">
                  <c:v>1.6205515232722E-6</c:v>
                </c:pt>
                <c:pt idx="7155">
                  <c:v>1.6205515232722E-6</c:v>
                </c:pt>
                <c:pt idx="7156">
                  <c:v>1.6205515232722E-6</c:v>
                </c:pt>
                <c:pt idx="7157">
                  <c:v>1.6205515232722E-6</c:v>
                </c:pt>
                <c:pt idx="7158">
                  <c:v>1.6205515232722E-6</c:v>
                </c:pt>
                <c:pt idx="7159">
                  <c:v>1.6205515232722E-6</c:v>
                </c:pt>
                <c:pt idx="7160">
                  <c:v>1.6205515232722E-6</c:v>
                </c:pt>
                <c:pt idx="7161">
                  <c:v>1.6205515232722E-6</c:v>
                </c:pt>
                <c:pt idx="7162">
                  <c:v>1.6205515232722E-6</c:v>
                </c:pt>
                <c:pt idx="7163">
                  <c:v>1.6205515232722E-6</c:v>
                </c:pt>
                <c:pt idx="7164">
                  <c:v>1.6205515232722E-6</c:v>
                </c:pt>
                <c:pt idx="7165">
                  <c:v>1.6205515232722E-6</c:v>
                </c:pt>
                <c:pt idx="7166">
                  <c:v>1.6205515232722E-6</c:v>
                </c:pt>
                <c:pt idx="7167">
                  <c:v>1.6205515232722E-6</c:v>
                </c:pt>
                <c:pt idx="7168">
                  <c:v>1.6205515232722E-6</c:v>
                </c:pt>
                <c:pt idx="7169">
                  <c:v>1.6205515232722E-6</c:v>
                </c:pt>
                <c:pt idx="7170">
                  <c:v>1.6205515232722E-6</c:v>
                </c:pt>
                <c:pt idx="7171">
                  <c:v>1.6205515232722E-6</c:v>
                </c:pt>
                <c:pt idx="7172">
                  <c:v>1.6205515232722E-6</c:v>
                </c:pt>
                <c:pt idx="7173">
                  <c:v>1.6205515232722E-6</c:v>
                </c:pt>
                <c:pt idx="7174">
                  <c:v>1.6205515232722E-6</c:v>
                </c:pt>
                <c:pt idx="7175">
                  <c:v>1.6205515232722E-6</c:v>
                </c:pt>
                <c:pt idx="7176">
                  <c:v>1.6205515232722E-6</c:v>
                </c:pt>
                <c:pt idx="7177">
                  <c:v>1.6205515232722E-6</c:v>
                </c:pt>
                <c:pt idx="7178">
                  <c:v>1.6205515232722E-6</c:v>
                </c:pt>
                <c:pt idx="7179">
                  <c:v>1.6205515232722E-6</c:v>
                </c:pt>
                <c:pt idx="7180">
                  <c:v>1.6205515232722E-6</c:v>
                </c:pt>
                <c:pt idx="7181">
                  <c:v>1.6205515232722E-6</c:v>
                </c:pt>
                <c:pt idx="7182">
                  <c:v>1.6205515232722E-6</c:v>
                </c:pt>
                <c:pt idx="7183">
                  <c:v>1.6205515232722E-6</c:v>
                </c:pt>
                <c:pt idx="7184">
                  <c:v>1.6205515232722E-6</c:v>
                </c:pt>
                <c:pt idx="7185">
                  <c:v>1.6205515232722E-6</c:v>
                </c:pt>
                <c:pt idx="7186">
                  <c:v>1.6205515232722E-6</c:v>
                </c:pt>
                <c:pt idx="7187">
                  <c:v>1.6205515232722E-6</c:v>
                </c:pt>
                <c:pt idx="7188">
                  <c:v>1.6205515232722E-6</c:v>
                </c:pt>
                <c:pt idx="7189">
                  <c:v>1.6205515232722E-6</c:v>
                </c:pt>
                <c:pt idx="7190">
                  <c:v>1.6205515232722E-6</c:v>
                </c:pt>
                <c:pt idx="7191">
                  <c:v>1.6205515232722E-6</c:v>
                </c:pt>
                <c:pt idx="7192">
                  <c:v>1.6205515232722E-6</c:v>
                </c:pt>
                <c:pt idx="7193">
                  <c:v>1.6205515232722E-6</c:v>
                </c:pt>
                <c:pt idx="7194">
                  <c:v>1.6205515232722E-6</c:v>
                </c:pt>
                <c:pt idx="7195">
                  <c:v>1.6205515232722E-6</c:v>
                </c:pt>
                <c:pt idx="7196">
                  <c:v>1.6205515232722E-6</c:v>
                </c:pt>
                <c:pt idx="7197">
                  <c:v>1.6205515232722E-6</c:v>
                </c:pt>
                <c:pt idx="7198">
                  <c:v>1.6205515232722E-6</c:v>
                </c:pt>
                <c:pt idx="7199">
                  <c:v>1.6205515232722E-6</c:v>
                </c:pt>
                <c:pt idx="7200">
                  <c:v>1.6205515232722E-6</c:v>
                </c:pt>
                <c:pt idx="7201">
                  <c:v>1.6205515232722E-6</c:v>
                </c:pt>
                <c:pt idx="7202">
                  <c:v>1.6205515232722E-6</c:v>
                </c:pt>
                <c:pt idx="7203">
                  <c:v>1.6205515232722E-6</c:v>
                </c:pt>
                <c:pt idx="7204">
                  <c:v>1.6205515232722E-6</c:v>
                </c:pt>
                <c:pt idx="7205">
                  <c:v>1.6205515232722E-6</c:v>
                </c:pt>
                <c:pt idx="7206">
                  <c:v>1.6205515232722E-6</c:v>
                </c:pt>
                <c:pt idx="7207">
                  <c:v>1.6205515232722E-6</c:v>
                </c:pt>
                <c:pt idx="7208">
                  <c:v>1.6205515232722E-6</c:v>
                </c:pt>
                <c:pt idx="7209">
                  <c:v>1.6206942165882999E-6</c:v>
                </c:pt>
                <c:pt idx="7210">
                  <c:v>1.6206942165882999E-6</c:v>
                </c:pt>
                <c:pt idx="7211">
                  <c:v>1.6206942165882999E-6</c:v>
                </c:pt>
                <c:pt idx="7212">
                  <c:v>1.6206942165882999E-6</c:v>
                </c:pt>
                <c:pt idx="7213">
                  <c:v>1.6206942165882999E-6</c:v>
                </c:pt>
                <c:pt idx="7214">
                  <c:v>1.6206942165882999E-6</c:v>
                </c:pt>
                <c:pt idx="7215">
                  <c:v>1.6206942165882999E-6</c:v>
                </c:pt>
                <c:pt idx="7216">
                  <c:v>1.6206942165882999E-6</c:v>
                </c:pt>
                <c:pt idx="7217">
                  <c:v>1.6206942165882999E-6</c:v>
                </c:pt>
                <c:pt idx="7218">
                  <c:v>1.6206942165882999E-6</c:v>
                </c:pt>
                <c:pt idx="7219">
                  <c:v>1.6206942165882999E-6</c:v>
                </c:pt>
                <c:pt idx="7220">
                  <c:v>1.6206942165882999E-6</c:v>
                </c:pt>
                <c:pt idx="7221">
                  <c:v>1.6206942165882999E-6</c:v>
                </c:pt>
                <c:pt idx="7222">
                  <c:v>1.6206942165882999E-6</c:v>
                </c:pt>
                <c:pt idx="7223">
                  <c:v>1.6206942165882999E-6</c:v>
                </c:pt>
                <c:pt idx="7224">
                  <c:v>1.6206942165882999E-6</c:v>
                </c:pt>
                <c:pt idx="7225">
                  <c:v>1.6206942165882999E-6</c:v>
                </c:pt>
                <c:pt idx="7226">
                  <c:v>1.6208443960691E-6</c:v>
                </c:pt>
                <c:pt idx="7227">
                  <c:v>1.6208443960691E-6</c:v>
                </c:pt>
                <c:pt idx="7228">
                  <c:v>1.6208443960691E-6</c:v>
                </c:pt>
                <c:pt idx="7229">
                  <c:v>1.6208443960691E-6</c:v>
                </c:pt>
                <c:pt idx="7230">
                  <c:v>1.6208443960691E-6</c:v>
                </c:pt>
                <c:pt idx="7231">
                  <c:v>1.6208443960691E-6</c:v>
                </c:pt>
                <c:pt idx="7232">
                  <c:v>1.6208443960691E-6</c:v>
                </c:pt>
                <c:pt idx="7233">
                  <c:v>1.6208443960691E-6</c:v>
                </c:pt>
                <c:pt idx="7234">
                  <c:v>1.6208443960691E-6</c:v>
                </c:pt>
                <c:pt idx="7235">
                  <c:v>1.6208443960691E-6</c:v>
                </c:pt>
                <c:pt idx="7236">
                  <c:v>1.6208443960691E-6</c:v>
                </c:pt>
                <c:pt idx="7237">
                  <c:v>1.6212553844120999E-6</c:v>
                </c:pt>
                <c:pt idx="7238">
                  <c:v>1.6212553844120999E-6</c:v>
                </c:pt>
                <c:pt idx="7239">
                  <c:v>1.6212553844120999E-6</c:v>
                </c:pt>
                <c:pt idx="7240">
                  <c:v>1.6212553844120999E-6</c:v>
                </c:pt>
                <c:pt idx="7241">
                  <c:v>1.6212553844120999E-6</c:v>
                </c:pt>
                <c:pt idx="7242">
                  <c:v>1.6212553844120999E-6</c:v>
                </c:pt>
                <c:pt idx="7243">
                  <c:v>1.6212553844120999E-6</c:v>
                </c:pt>
                <c:pt idx="7244">
                  <c:v>1.6212553844120999E-6</c:v>
                </c:pt>
                <c:pt idx="7245">
                  <c:v>1.6212553844120999E-6</c:v>
                </c:pt>
                <c:pt idx="7246">
                  <c:v>1.6212553844120999E-6</c:v>
                </c:pt>
                <c:pt idx="7247">
                  <c:v>1.6213097429739001E-6</c:v>
                </c:pt>
                <c:pt idx="7248">
                  <c:v>1.6213097429739001E-6</c:v>
                </c:pt>
                <c:pt idx="7249">
                  <c:v>1.6213097429739001E-6</c:v>
                </c:pt>
                <c:pt idx="7250">
                  <c:v>1.6213097429739001E-6</c:v>
                </c:pt>
                <c:pt idx="7251">
                  <c:v>1.6213097429739001E-6</c:v>
                </c:pt>
                <c:pt idx="7252">
                  <c:v>1.6213097429739001E-6</c:v>
                </c:pt>
                <c:pt idx="7253">
                  <c:v>1.6213097429739001E-6</c:v>
                </c:pt>
                <c:pt idx="7254">
                  <c:v>1.6213097429739001E-6</c:v>
                </c:pt>
                <c:pt idx="7255">
                  <c:v>1.6213097429739001E-6</c:v>
                </c:pt>
                <c:pt idx="7256">
                  <c:v>1.6213097429739001E-6</c:v>
                </c:pt>
                <c:pt idx="7257">
                  <c:v>1.6213097429739001E-6</c:v>
                </c:pt>
                <c:pt idx="7258">
                  <c:v>1.6213097429739001E-6</c:v>
                </c:pt>
                <c:pt idx="7259">
                  <c:v>1.6213097429739001E-6</c:v>
                </c:pt>
                <c:pt idx="7260">
                  <c:v>1.6213097429739001E-6</c:v>
                </c:pt>
                <c:pt idx="7261">
                  <c:v>1.6213097429739001E-6</c:v>
                </c:pt>
                <c:pt idx="7262">
                  <c:v>1.6213097429739001E-6</c:v>
                </c:pt>
                <c:pt idx="7263">
                  <c:v>1.6213097429739001E-6</c:v>
                </c:pt>
                <c:pt idx="7264">
                  <c:v>1.6214572759709001E-6</c:v>
                </c:pt>
                <c:pt idx="7265">
                  <c:v>1.6214572759709001E-6</c:v>
                </c:pt>
                <c:pt idx="7266">
                  <c:v>1.6214572759709001E-6</c:v>
                </c:pt>
                <c:pt idx="7267">
                  <c:v>1.6214572759709001E-6</c:v>
                </c:pt>
                <c:pt idx="7268">
                  <c:v>1.6214572759709001E-6</c:v>
                </c:pt>
                <c:pt idx="7269">
                  <c:v>1.6214572759709001E-6</c:v>
                </c:pt>
                <c:pt idx="7270">
                  <c:v>1.6214572759709001E-6</c:v>
                </c:pt>
                <c:pt idx="7271">
                  <c:v>1.6214572759709001E-6</c:v>
                </c:pt>
                <c:pt idx="7272">
                  <c:v>1.6214572759709001E-6</c:v>
                </c:pt>
                <c:pt idx="7273">
                  <c:v>1.6214572759709001E-6</c:v>
                </c:pt>
                <c:pt idx="7274">
                  <c:v>1.6214572759709001E-6</c:v>
                </c:pt>
                <c:pt idx="7275">
                  <c:v>1.6214572759709001E-6</c:v>
                </c:pt>
                <c:pt idx="7276">
                  <c:v>1.6214572759709001E-6</c:v>
                </c:pt>
                <c:pt idx="7277">
                  <c:v>1.6214572759709001E-6</c:v>
                </c:pt>
                <c:pt idx="7278">
                  <c:v>1.6214572759709001E-6</c:v>
                </c:pt>
                <c:pt idx="7279">
                  <c:v>1.6214572759709001E-6</c:v>
                </c:pt>
                <c:pt idx="7280">
                  <c:v>1.6214572759709001E-6</c:v>
                </c:pt>
                <c:pt idx="7281">
                  <c:v>1.6214572759709001E-6</c:v>
                </c:pt>
                <c:pt idx="7282">
                  <c:v>1.6214572759709001E-6</c:v>
                </c:pt>
                <c:pt idx="7283">
                  <c:v>1.6214572759709001E-6</c:v>
                </c:pt>
                <c:pt idx="7284">
                  <c:v>1.6214572759709001E-6</c:v>
                </c:pt>
                <c:pt idx="7285">
                  <c:v>1.6214572759709001E-6</c:v>
                </c:pt>
                <c:pt idx="7286">
                  <c:v>1.6214572759709001E-6</c:v>
                </c:pt>
                <c:pt idx="7287">
                  <c:v>1.6214572759709001E-6</c:v>
                </c:pt>
                <c:pt idx="7288">
                  <c:v>1.6214572759709001E-6</c:v>
                </c:pt>
                <c:pt idx="7289">
                  <c:v>1.6214572759709001E-6</c:v>
                </c:pt>
                <c:pt idx="7290">
                  <c:v>1.6214572759709001E-6</c:v>
                </c:pt>
                <c:pt idx="7291">
                  <c:v>1.6214572759709001E-6</c:v>
                </c:pt>
                <c:pt idx="7292">
                  <c:v>1.6214572759709001E-6</c:v>
                </c:pt>
                <c:pt idx="7293">
                  <c:v>1.6214572759709001E-6</c:v>
                </c:pt>
                <c:pt idx="7294">
                  <c:v>1.6214572759709001E-6</c:v>
                </c:pt>
                <c:pt idx="7295">
                  <c:v>1.6214572759709001E-6</c:v>
                </c:pt>
                <c:pt idx="7296">
                  <c:v>1.6214572759709001E-6</c:v>
                </c:pt>
                <c:pt idx="7297">
                  <c:v>1.6214572759709001E-6</c:v>
                </c:pt>
                <c:pt idx="7298">
                  <c:v>1.6214572759709001E-6</c:v>
                </c:pt>
                <c:pt idx="7299">
                  <c:v>1.6214572759709001E-6</c:v>
                </c:pt>
                <c:pt idx="7300">
                  <c:v>1.6214572759709001E-6</c:v>
                </c:pt>
                <c:pt idx="7301">
                  <c:v>1.6214572759709001E-6</c:v>
                </c:pt>
                <c:pt idx="7302">
                  <c:v>1.6214572759709001E-6</c:v>
                </c:pt>
                <c:pt idx="7303">
                  <c:v>1.6214572759709001E-6</c:v>
                </c:pt>
                <c:pt idx="7304">
                  <c:v>1.6214572759709001E-6</c:v>
                </c:pt>
                <c:pt idx="7305">
                  <c:v>1.6214572759709001E-6</c:v>
                </c:pt>
                <c:pt idx="7306">
                  <c:v>1.6214572759709001E-6</c:v>
                </c:pt>
                <c:pt idx="7307">
                  <c:v>1.6214572759709001E-6</c:v>
                </c:pt>
                <c:pt idx="7308">
                  <c:v>1.6214572759709001E-6</c:v>
                </c:pt>
                <c:pt idx="7309">
                  <c:v>1.6214572759709001E-6</c:v>
                </c:pt>
                <c:pt idx="7310">
                  <c:v>1.6214572759709001E-6</c:v>
                </c:pt>
                <c:pt idx="7311">
                  <c:v>1.6214572759709001E-6</c:v>
                </c:pt>
                <c:pt idx="7312">
                  <c:v>1.6218580008501E-6</c:v>
                </c:pt>
                <c:pt idx="7313">
                  <c:v>1.6218580008501E-6</c:v>
                </c:pt>
                <c:pt idx="7314">
                  <c:v>1.6218580008501E-6</c:v>
                </c:pt>
                <c:pt idx="7315">
                  <c:v>1.6218580008501E-6</c:v>
                </c:pt>
                <c:pt idx="7316">
                  <c:v>1.6218580008501E-6</c:v>
                </c:pt>
                <c:pt idx="7317">
                  <c:v>1.6218580008501E-6</c:v>
                </c:pt>
                <c:pt idx="7318">
                  <c:v>1.6218580008501E-6</c:v>
                </c:pt>
                <c:pt idx="7319">
                  <c:v>1.6218580008501E-6</c:v>
                </c:pt>
                <c:pt idx="7320">
                  <c:v>1.6218580008501E-6</c:v>
                </c:pt>
                <c:pt idx="7321">
                  <c:v>1.6218580008501E-6</c:v>
                </c:pt>
                <c:pt idx="7322">
                  <c:v>1.6218580008501E-6</c:v>
                </c:pt>
                <c:pt idx="7323">
                  <c:v>1.6218580008501E-6</c:v>
                </c:pt>
                <c:pt idx="7324">
                  <c:v>1.6218580008501E-6</c:v>
                </c:pt>
                <c:pt idx="7325">
                  <c:v>1.6218580008501E-6</c:v>
                </c:pt>
                <c:pt idx="7326">
                  <c:v>1.6218580008501E-6</c:v>
                </c:pt>
                <c:pt idx="7327">
                  <c:v>1.6218580008501E-6</c:v>
                </c:pt>
                <c:pt idx="7328">
                  <c:v>1.6218580008501E-6</c:v>
                </c:pt>
                <c:pt idx="7329">
                  <c:v>1.6218580008501E-6</c:v>
                </c:pt>
                <c:pt idx="7330">
                  <c:v>1.6218580008501E-6</c:v>
                </c:pt>
                <c:pt idx="7331">
                  <c:v>1.6218580008501E-6</c:v>
                </c:pt>
                <c:pt idx="7332">
                  <c:v>1.6218580008501E-6</c:v>
                </c:pt>
                <c:pt idx="7333">
                  <c:v>1.6218580008501E-6</c:v>
                </c:pt>
                <c:pt idx="7334">
                  <c:v>1.6218580008501E-6</c:v>
                </c:pt>
                <c:pt idx="7335">
                  <c:v>1.6218580008501E-6</c:v>
                </c:pt>
                <c:pt idx="7336">
                  <c:v>1.6218580008501E-6</c:v>
                </c:pt>
                <c:pt idx="7337">
                  <c:v>1.6218580008501E-6</c:v>
                </c:pt>
                <c:pt idx="7338">
                  <c:v>1.6218580008501E-6</c:v>
                </c:pt>
                <c:pt idx="7339">
                  <c:v>1.6218580008501E-6</c:v>
                </c:pt>
                <c:pt idx="7340">
                  <c:v>1.6218580008501E-6</c:v>
                </c:pt>
                <c:pt idx="7341">
                  <c:v>1.6218580008501E-6</c:v>
                </c:pt>
                <c:pt idx="7342">
                  <c:v>1.6218580008501E-6</c:v>
                </c:pt>
                <c:pt idx="7343">
                  <c:v>1.6218580008501E-6</c:v>
                </c:pt>
                <c:pt idx="7344">
                  <c:v>1.6218580008501E-6</c:v>
                </c:pt>
                <c:pt idx="7345">
                  <c:v>1.6218580008501E-6</c:v>
                </c:pt>
                <c:pt idx="7346">
                  <c:v>1.6218580008501E-6</c:v>
                </c:pt>
                <c:pt idx="7347">
                  <c:v>1.6218580008501E-6</c:v>
                </c:pt>
                <c:pt idx="7348">
                  <c:v>1.6218580008501E-6</c:v>
                </c:pt>
                <c:pt idx="7349">
                  <c:v>1.6221345844187E-6</c:v>
                </c:pt>
                <c:pt idx="7350">
                  <c:v>1.6221345844187E-6</c:v>
                </c:pt>
                <c:pt idx="7351">
                  <c:v>1.6221345844187E-6</c:v>
                </c:pt>
                <c:pt idx="7352">
                  <c:v>1.6221345844187E-6</c:v>
                </c:pt>
                <c:pt idx="7353">
                  <c:v>1.6221345844187E-6</c:v>
                </c:pt>
                <c:pt idx="7354">
                  <c:v>1.6221345844187E-6</c:v>
                </c:pt>
                <c:pt idx="7355">
                  <c:v>1.6221345844187E-6</c:v>
                </c:pt>
                <c:pt idx="7356">
                  <c:v>1.6221345844187E-6</c:v>
                </c:pt>
                <c:pt idx="7357">
                  <c:v>1.6221345844187E-6</c:v>
                </c:pt>
                <c:pt idx="7358">
                  <c:v>1.6221345844187E-6</c:v>
                </c:pt>
                <c:pt idx="7359">
                  <c:v>1.6221345844187E-6</c:v>
                </c:pt>
                <c:pt idx="7360">
                  <c:v>1.6221345844187E-6</c:v>
                </c:pt>
                <c:pt idx="7361">
                  <c:v>1.6221345844187E-6</c:v>
                </c:pt>
                <c:pt idx="7362">
                  <c:v>1.6221345844187E-6</c:v>
                </c:pt>
                <c:pt idx="7363">
                  <c:v>1.6221345844187E-6</c:v>
                </c:pt>
                <c:pt idx="7364">
                  <c:v>1.6221345844187E-6</c:v>
                </c:pt>
                <c:pt idx="7365">
                  <c:v>1.6221345844187E-6</c:v>
                </c:pt>
                <c:pt idx="7366">
                  <c:v>1.6221345844187E-6</c:v>
                </c:pt>
                <c:pt idx="7367">
                  <c:v>1.6221345844187E-6</c:v>
                </c:pt>
                <c:pt idx="7368">
                  <c:v>1.6221345844187E-6</c:v>
                </c:pt>
                <c:pt idx="7369">
                  <c:v>1.6221345844187E-6</c:v>
                </c:pt>
                <c:pt idx="7370">
                  <c:v>1.6221345844187E-6</c:v>
                </c:pt>
                <c:pt idx="7371">
                  <c:v>1.6221345844187E-6</c:v>
                </c:pt>
                <c:pt idx="7372">
                  <c:v>1.6221345844187E-6</c:v>
                </c:pt>
                <c:pt idx="7373">
                  <c:v>1.6221345844187E-6</c:v>
                </c:pt>
                <c:pt idx="7374">
                  <c:v>1.6221345844187E-6</c:v>
                </c:pt>
                <c:pt idx="7375">
                  <c:v>1.6221345844187E-6</c:v>
                </c:pt>
                <c:pt idx="7376">
                  <c:v>1.6221345844187E-6</c:v>
                </c:pt>
                <c:pt idx="7377">
                  <c:v>1.6221345844187E-6</c:v>
                </c:pt>
                <c:pt idx="7378">
                  <c:v>1.6221345844187E-6</c:v>
                </c:pt>
                <c:pt idx="7379">
                  <c:v>1.6221345844187E-6</c:v>
                </c:pt>
                <c:pt idx="7380">
                  <c:v>1.6221345844187E-6</c:v>
                </c:pt>
                <c:pt idx="7381">
                  <c:v>1.6221345844187E-6</c:v>
                </c:pt>
                <c:pt idx="7382">
                  <c:v>1.6221517934379999E-6</c:v>
                </c:pt>
                <c:pt idx="7383">
                  <c:v>1.6221517934379999E-6</c:v>
                </c:pt>
                <c:pt idx="7384">
                  <c:v>1.6221517934379999E-6</c:v>
                </c:pt>
                <c:pt idx="7385">
                  <c:v>1.6221517934379999E-6</c:v>
                </c:pt>
                <c:pt idx="7386">
                  <c:v>1.6221517934379999E-6</c:v>
                </c:pt>
                <c:pt idx="7387">
                  <c:v>1.6221517934379999E-6</c:v>
                </c:pt>
                <c:pt idx="7388">
                  <c:v>1.6221517934379999E-6</c:v>
                </c:pt>
                <c:pt idx="7389">
                  <c:v>1.6221517934379999E-6</c:v>
                </c:pt>
                <c:pt idx="7390">
                  <c:v>1.6221517934379999E-6</c:v>
                </c:pt>
                <c:pt idx="7391">
                  <c:v>1.6221517934379999E-6</c:v>
                </c:pt>
                <c:pt idx="7392">
                  <c:v>1.6221517934379999E-6</c:v>
                </c:pt>
                <c:pt idx="7393">
                  <c:v>1.6221517934379999E-6</c:v>
                </c:pt>
                <c:pt idx="7394">
                  <c:v>1.6221517934379999E-6</c:v>
                </c:pt>
                <c:pt idx="7395">
                  <c:v>1.6221517934379999E-6</c:v>
                </c:pt>
                <c:pt idx="7396">
                  <c:v>1.6221517934379999E-6</c:v>
                </c:pt>
                <c:pt idx="7397">
                  <c:v>1.6221517934379999E-6</c:v>
                </c:pt>
                <c:pt idx="7398">
                  <c:v>1.6221517934379999E-6</c:v>
                </c:pt>
                <c:pt idx="7399">
                  <c:v>1.6221517934379999E-6</c:v>
                </c:pt>
                <c:pt idx="7400">
                  <c:v>1.6221517934379999E-6</c:v>
                </c:pt>
                <c:pt idx="7401">
                  <c:v>1.6221517934379999E-6</c:v>
                </c:pt>
                <c:pt idx="7402">
                  <c:v>1.6221517934379999E-6</c:v>
                </c:pt>
                <c:pt idx="7403">
                  <c:v>1.6221517934379999E-6</c:v>
                </c:pt>
                <c:pt idx="7404">
                  <c:v>1.6221517934379999E-6</c:v>
                </c:pt>
                <c:pt idx="7405">
                  <c:v>1.6221517934379999E-6</c:v>
                </c:pt>
                <c:pt idx="7406">
                  <c:v>1.6222996113213E-6</c:v>
                </c:pt>
                <c:pt idx="7407">
                  <c:v>1.6222996113213E-6</c:v>
                </c:pt>
                <c:pt idx="7408">
                  <c:v>1.6222996113213E-6</c:v>
                </c:pt>
                <c:pt idx="7409">
                  <c:v>1.6223099019437001E-6</c:v>
                </c:pt>
                <c:pt idx="7410">
                  <c:v>1.6223099019437001E-6</c:v>
                </c:pt>
                <c:pt idx="7411">
                  <c:v>1.6223099019437001E-6</c:v>
                </c:pt>
                <c:pt idx="7412">
                  <c:v>1.6223831244119999E-6</c:v>
                </c:pt>
                <c:pt idx="7413">
                  <c:v>1.6223831244119999E-6</c:v>
                </c:pt>
                <c:pt idx="7414">
                  <c:v>1.6223831244119999E-6</c:v>
                </c:pt>
                <c:pt idx="7415">
                  <c:v>1.6223831244119999E-6</c:v>
                </c:pt>
                <c:pt idx="7416">
                  <c:v>1.6223831244119999E-6</c:v>
                </c:pt>
                <c:pt idx="7417">
                  <c:v>1.6223831244119999E-6</c:v>
                </c:pt>
                <c:pt idx="7418">
                  <c:v>1.6223831244119999E-6</c:v>
                </c:pt>
                <c:pt idx="7419">
                  <c:v>1.6224391643316E-6</c:v>
                </c:pt>
                <c:pt idx="7420">
                  <c:v>1.6227126283359E-6</c:v>
                </c:pt>
                <c:pt idx="7421">
                  <c:v>1.6227126283359E-6</c:v>
                </c:pt>
                <c:pt idx="7422">
                  <c:v>1.6227126283359E-6</c:v>
                </c:pt>
                <c:pt idx="7423">
                  <c:v>1.6227126283359E-6</c:v>
                </c:pt>
                <c:pt idx="7424">
                  <c:v>1.6227126283359E-6</c:v>
                </c:pt>
                <c:pt idx="7425">
                  <c:v>1.6227126283359E-6</c:v>
                </c:pt>
                <c:pt idx="7426">
                  <c:v>1.6227126283359E-6</c:v>
                </c:pt>
                <c:pt idx="7427">
                  <c:v>1.6227126283359E-6</c:v>
                </c:pt>
                <c:pt idx="7428">
                  <c:v>1.6227126283359E-6</c:v>
                </c:pt>
                <c:pt idx="7429">
                  <c:v>1.6227126283359E-6</c:v>
                </c:pt>
                <c:pt idx="7430">
                  <c:v>1.6227126283359E-6</c:v>
                </c:pt>
                <c:pt idx="7431">
                  <c:v>1.6227126283359E-6</c:v>
                </c:pt>
                <c:pt idx="7432">
                  <c:v>1.6227126283359E-6</c:v>
                </c:pt>
                <c:pt idx="7433">
                  <c:v>1.6227126283359E-6</c:v>
                </c:pt>
                <c:pt idx="7434">
                  <c:v>1.6227126283359E-6</c:v>
                </c:pt>
                <c:pt idx="7435">
                  <c:v>1.6227126283359E-6</c:v>
                </c:pt>
                <c:pt idx="7436">
                  <c:v>1.6227126283359E-6</c:v>
                </c:pt>
                <c:pt idx="7437">
                  <c:v>1.6227126283359E-6</c:v>
                </c:pt>
                <c:pt idx="7438">
                  <c:v>1.6227126283359E-6</c:v>
                </c:pt>
                <c:pt idx="7439">
                  <c:v>1.6227126283359E-6</c:v>
                </c:pt>
                <c:pt idx="7440">
                  <c:v>1.6227126283359E-6</c:v>
                </c:pt>
                <c:pt idx="7441">
                  <c:v>1.6227126283359E-6</c:v>
                </c:pt>
                <c:pt idx="7442">
                  <c:v>1.6227126283359E-6</c:v>
                </c:pt>
                <c:pt idx="7443">
                  <c:v>1.6227126283359E-6</c:v>
                </c:pt>
                <c:pt idx="7444">
                  <c:v>1.6227126283359E-6</c:v>
                </c:pt>
                <c:pt idx="7445">
                  <c:v>1.6227126283359E-6</c:v>
                </c:pt>
                <c:pt idx="7446">
                  <c:v>1.6227126283359E-6</c:v>
                </c:pt>
                <c:pt idx="7447">
                  <c:v>1.6227126283359E-6</c:v>
                </c:pt>
                <c:pt idx="7448">
                  <c:v>1.6227126283359E-6</c:v>
                </c:pt>
                <c:pt idx="7449">
                  <c:v>1.6227126283359E-6</c:v>
                </c:pt>
                <c:pt idx="7450">
                  <c:v>1.6227126283359E-6</c:v>
                </c:pt>
                <c:pt idx="7451">
                  <c:v>1.6227126283359E-6</c:v>
                </c:pt>
                <c:pt idx="7452">
                  <c:v>1.6227126283359E-6</c:v>
                </c:pt>
                <c:pt idx="7453">
                  <c:v>1.6227126283359E-6</c:v>
                </c:pt>
                <c:pt idx="7454">
                  <c:v>1.6227126283359E-6</c:v>
                </c:pt>
                <c:pt idx="7455">
                  <c:v>1.6227126283359E-6</c:v>
                </c:pt>
                <c:pt idx="7456">
                  <c:v>1.6227126283359E-6</c:v>
                </c:pt>
                <c:pt idx="7457">
                  <c:v>1.6227126283359E-6</c:v>
                </c:pt>
                <c:pt idx="7458">
                  <c:v>1.6227126283359E-6</c:v>
                </c:pt>
                <c:pt idx="7459">
                  <c:v>1.6227126283359E-6</c:v>
                </c:pt>
                <c:pt idx="7460">
                  <c:v>1.6227126283359E-6</c:v>
                </c:pt>
                <c:pt idx="7461">
                  <c:v>1.6227126283359E-6</c:v>
                </c:pt>
                <c:pt idx="7462">
                  <c:v>1.6227126283359E-6</c:v>
                </c:pt>
                <c:pt idx="7463">
                  <c:v>1.6227126283359E-6</c:v>
                </c:pt>
                <c:pt idx="7464">
                  <c:v>1.6227126283359E-6</c:v>
                </c:pt>
                <c:pt idx="7465">
                  <c:v>1.6227126283359E-6</c:v>
                </c:pt>
                <c:pt idx="7466">
                  <c:v>1.6227126283359E-6</c:v>
                </c:pt>
                <c:pt idx="7467">
                  <c:v>1.6227126283359E-6</c:v>
                </c:pt>
                <c:pt idx="7468">
                  <c:v>1.6227126283359E-6</c:v>
                </c:pt>
                <c:pt idx="7469">
                  <c:v>1.6227740367968001E-6</c:v>
                </c:pt>
                <c:pt idx="7470">
                  <c:v>1.6228572036910999E-6</c:v>
                </c:pt>
                <c:pt idx="7471">
                  <c:v>1.6228572036910999E-6</c:v>
                </c:pt>
                <c:pt idx="7472">
                  <c:v>1.6228929169812001E-6</c:v>
                </c:pt>
                <c:pt idx="7473">
                  <c:v>1.6228929169812001E-6</c:v>
                </c:pt>
                <c:pt idx="7474">
                  <c:v>1.6228929169812001E-6</c:v>
                </c:pt>
                <c:pt idx="7475">
                  <c:v>1.6228929169812001E-6</c:v>
                </c:pt>
                <c:pt idx="7476">
                  <c:v>1.6228929169812001E-6</c:v>
                </c:pt>
                <c:pt idx="7477">
                  <c:v>1.6228929169812001E-6</c:v>
                </c:pt>
                <c:pt idx="7478">
                  <c:v>1.6228929169812001E-6</c:v>
                </c:pt>
                <c:pt idx="7479">
                  <c:v>1.6228929169812001E-6</c:v>
                </c:pt>
                <c:pt idx="7480">
                  <c:v>1.6228929169812001E-6</c:v>
                </c:pt>
                <c:pt idx="7481">
                  <c:v>1.6228929169812001E-6</c:v>
                </c:pt>
                <c:pt idx="7482">
                  <c:v>1.6228929169812001E-6</c:v>
                </c:pt>
                <c:pt idx="7483">
                  <c:v>1.6228929169812001E-6</c:v>
                </c:pt>
                <c:pt idx="7484">
                  <c:v>1.6228929169812001E-6</c:v>
                </c:pt>
                <c:pt idx="7485">
                  <c:v>1.6228929169812001E-6</c:v>
                </c:pt>
                <c:pt idx="7486">
                  <c:v>1.6228929169812001E-6</c:v>
                </c:pt>
                <c:pt idx="7487">
                  <c:v>1.6228929169812001E-6</c:v>
                </c:pt>
                <c:pt idx="7488">
                  <c:v>1.6228929169812001E-6</c:v>
                </c:pt>
                <c:pt idx="7489">
                  <c:v>1.6228929169812001E-6</c:v>
                </c:pt>
                <c:pt idx="7490">
                  <c:v>1.6228929169812001E-6</c:v>
                </c:pt>
                <c:pt idx="7491">
                  <c:v>1.6228929169812001E-6</c:v>
                </c:pt>
                <c:pt idx="7492">
                  <c:v>1.6228929169812001E-6</c:v>
                </c:pt>
                <c:pt idx="7493">
                  <c:v>1.6228929169812001E-6</c:v>
                </c:pt>
                <c:pt idx="7494">
                  <c:v>1.6228929169812001E-6</c:v>
                </c:pt>
                <c:pt idx="7495">
                  <c:v>1.6228929169812001E-6</c:v>
                </c:pt>
                <c:pt idx="7496">
                  <c:v>1.6228929169812001E-6</c:v>
                </c:pt>
                <c:pt idx="7497">
                  <c:v>1.6228929169812001E-6</c:v>
                </c:pt>
                <c:pt idx="7498">
                  <c:v>1.6228929169812001E-6</c:v>
                </c:pt>
                <c:pt idx="7499">
                  <c:v>1.6228929169812001E-6</c:v>
                </c:pt>
                <c:pt idx="7500">
                  <c:v>1.6228929169812001E-6</c:v>
                </c:pt>
                <c:pt idx="7501">
                  <c:v>1.6228929169812001E-6</c:v>
                </c:pt>
                <c:pt idx="7502">
                  <c:v>1.6228929169812001E-6</c:v>
                </c:pt>
                <c:pt idx="7503">
                  <c:v>1.6231177150215999E-6</c:v>
                </c:pt>
                <c:pt idx="7504">
                  <c:v>1.6231177150215999E-6</c:v>
                </c:pt>
                <c:pt idx="7505">
                  <c:v>1.6231177150215999E-6</c:v>
                </c:pt>
                <c:pt idx="7506">
                  <c:v>1.6231177150215999E-6</c:v>
                </c:pt>
                <c:pt idx="7507">
                  <c:v>1.6231177150215999E-6</c:v>
                </c:pt>
                <c:pt idx="7508">
                  <c:v>1.6231177150215999E-6</c:v>
                </c:pt>
                <c:pt idx="7509">
                  <c:v>1.6231177150215999E-6</c:v>
                </c:pt>
                <c:pt idx="7510">
                  <c:v>1.6231177150215999E-6</c:v>
                </c:pt>
                <c:pt idx="7511">
                  <c:v>1.6231177150215999E-6</c:v>
                </c:pt>
                <c:pt idx="7512">
                  <c:v>1.6231177150215999E-6</c:v>
                </c:pt>
                <c:pt idx="7513">
                  <c:v>1.6231177150215999E-6</c:v>
                </c:pt>
                <c:pt idx="7514">
                  <c:v>1.6231177150215999E-6</c:v>
                </c:pt>
                <c:pt idx="7515">
                  <c:v>1.6231177150215999E-6</c:v>
                </c:pt>
                <c:pt idx="7516">
                  <c:v>1.6231983614137001E-6</c:v>
                </c:pt>
                <c:pt idx="7517">
                  <c:v>1.6231983614137001E-6</c:v>
                </c:pt>
                <c:pt idx="7518">
                  <c:v>1.6231983614137001E-6</c:v>
                </c:pt>
                <c:pt idx="7519">
                  <c:v>1.6231983614137001E-6</c:v>
                </c:pt>
                <c:pt idx="7520">
                  <c:v>1.6231983614137001E-6</c:v>
                </c:pt>
                <c:pt idx="7521">
                  <c:v>1.6232594113982999E-6</c:v>
                </c:pt>
                <c:pt idx="7522">
                  <c:v>1.6232594113982999E-6</c:v>
                </c:pt>
                <c:pt idx="7523">
                  <c:v>1.6232594113982999E-6</c:v>
                </c:pt>
                <c:pt idx="7524">
                  <c:v>1.6232594113982999E-6</c:v>
                </c:pt>
                <c:pt idx="7525">
                  <c:v>1.6232594113982999E-6</c:v>
                </c:pt>
                <c:pt idx="7526">
                  <c:v>1.6232594113982999E-6</c:v>
                </c:pt>
                <c:pt idx="7527">
                  <c:v>1.6232594113982999E-6</c:v>
                </c:pt>
                <c:pt idx="7528">
                  <c:v>1.6232594113982999E-6</c:v>
                </c:pt>
                <c:pt idx="7529">
                  <c:v>1.6232594113982999E-6</c:v>
                </c:pt>
                <c:pt idx="7530">
                  <c:v>1.6232594113982999E-6</c:v>
                </c:pt>
                <c:pt idx="7531">
                  <c:v>1.6232594113982999E-6</c:v>
                </c:pt>
                <c:pt idx="7532">
                  <c:v>1.6232594113982999E-6</c:v>
                </c:pt>
                <c:pt idx="7533">
                  <c:v>1.6232594113982999E-6</c:v>
                </c:pt>
                <c:pt idx="7534">
                  <c:v>1.6232594113982999E-6</c:v>
                </c:pt>
                <c:pt idx="7535">
                  <c:v>1.6232594113982999E-6</c:v>
                </c:pt>
                <c:pt idx="7536">
                  <c:v>1.6232594113982999E-6</c:v>
                </c:pt>
                <c:pt idx="7537">
                  <c:v>1.6232594113982999E-6</c:v>
                </c:pt>
                <c:pt idx="7538">
                  <c:v>1.6232594113982999E-6</c:v>
                </c:pt>
                <c:pt idx="7539">
                  <c:v>1.6232594113982999E-6</c:v>
                </c:pt>
                <c:pt idx="7540">
                  <c:v>1.6232594113982999E-6</c:v>
                </c:pt>
                <c:pt idx="7541">
                  <c:v>1.6232594113982999E-6</c:v>
                </c:pt>
                <c:pt idx="7542">
                  <c:v>1.6232594113982999E-6</c:v>
                </c:pt>
                <c:pt idx="7543">
                  <c:v>1.6232594113982999E-6</c:v>
                </c:pt>
                <c:pt idx="7544">
                  <c:v>1.6234589295818E-6</c:v>
                </c:pt>
                <c:pt idx="7545">
                  <c:v>1.6234589295818E-6</c:v>
                </c:pt>
                <c:pt idx="7546">
                  <c:v>1.6234589295818E-6</c:v>
                </c:pt>
                <c:pt idx="7547">
                  <c:v>1.6234589295818E-6</c:v>
                </c:pt>
                <c:pt idx="7548">
                  <c:v>1.6234589295818E-6</c:v>
                </c:pt>
                <c:pt idx="7549">
                  <c:v>1.6234589295818E-6</c:v>
                </c:pt>
                <c:pt idx="7550">
                  <c:v>1.6234589295818E-6</c:v>
                </c:pt>
                <c:pt idx="7551">
                  <c:v>1.6234589295818E-6</c:v>
                </c:pt>
                <c:pt idx="7552">
                  <c:v>1.6234589295818E-6</c:v>
                </c:pt>
                <c:pt idx="7553">
                  <c:v>1.6234589295818E-6</c:v>
                </c:pt>
                <c:pt idx="7554">
                  <c:v>1.6234589295818E-6</c:v>
                </c:pt>
                <c:pt idx="7555">
                  <c:v>1.6234589295818E-6</c:v>
                </c:pt>
                <c:pt idx="7556">
                  <c:v>1.6234589295818E-6</c:v>
                </c:pt>
                <c:pt idx="7557">
                  <c:v>1.6234589295818E-6</c:v>
                </c:pt>
                <c:pt idx="7558">
                  <c:v>1.6234589295818E-6</c:v>
                </c:pt>
                <c:pt idx="7559">
                  <c:v>1.6234589295818E-6</c:v>
                </c:pt>
                <c:pt idx="7560">
                  <c:v>1.6234589295818E-6</c:v>
                </c:pt>
                <c:pt idx="7561">
                  <c:v>1.6234589295818E-6</c:v>
                </c:pt>
                <c:pt idx="7562">
                  <c:v>1.6234589295818E-6</c:v>
                </c:pt>
                <c:pt idx="7563">
                  <c:v>1.6234589295818E-6</c:v>
                </c:pt>
                <c:pt idx="7564">
                  <c:v>1.6234589295818E-6</c:v>
                </c:pt>
                <c:pt idx="7565">
                  <c:v>1.6234589295818E-6</c:v>
                </c:pt>
                <c:pt idx="7566">
                  <c:v>1.6235586938873E-6</c:v>
                </c:pt>
                <c:pt idx="7567">
                  <c:v>1.6235586938873E-6</c:v>
                </c:pt>
                <c:pt idx="7568">
                  <c:v>1.6235586938873E-6</c:v>
                </c:pt>
                <c:pt idx="7569">
                  <c:v>1.6235586938873E-6</c:v>
                </c:pt>
                <c:pt idx="7570">
                  <c:v>1.6235586938873E-6</c:v>
                </c:pt>
                <c:pt idx="7571">
                  <c:v>1.6236538306386E-6</c:v>
                </c:pt>
                <c:pt idx="7572">
                  <c:v>1.6236538306386E-6</c:v>
                </c:pt>
                <c:pt idx="7573">
                  <c:v>1.6236538306386E-6</c:v>
                </c:pt>
                <c:pt idx="7574">
                  <c:v>1.6236538306386E-6</c:v>
                </c:pt>
                <c:pt idx="7575">
                  <c:v>1.6236538306386E-6</c:v>
                </c:pt>
                <c:pt idx="7576">
                  <c:v>1.6236538306386E-6</c:v>
                </c:pt>
                <c:pt idx="7577">
                  <c:v>1.6236538306386E-6</c:v>
                </c:pt>
                <c:pt idx="7578">
                  <c:v>1.6236538306386E-6</c:v>
                </c:pt>
                <c:pt idx="7579">
                  <c:v>1.6236538306386E-6</c:v>
                </c:pt>
                <c:pt idx="7580">
                  <c:v>1.6236538306386E-6</c:v>
                </c:pt>
                <c:pt idx="7581">
                  <c:v>1.6236538306386E-6</c:v>
                </c:pt>
                <c:pt idx="7582">
                  <c:v>1.6236538306386E-6</c:v>
                </c:pt>
                <c:pt idx="7583">
                  <c:v>1.6236538306386E-6</c:v>
                </c:pt>
                <c:pt idx="7584">
                  <c:v>1.6236538306386E-6</c:v>
                </c:pt>
                <c:pt idx="7585">
                  <c:v>1.6236538306386E-6</c:v>
                </c:pt>
                <c:pt idx="7586">
                  <c:v>1.6236538306386E-6</c:v>
                </c:pt>
                <c:pt idx="7587">
                  <c:v>1.6236538306386E-6</c:v>
                </c:pt>
                <c:pt idx="7588">
                  <c:v>1.6236538306386E-6</c:v>
                </c:pt>
                <c:pt idx="7589">
                  <c:v>1.6236538306386E-6</c:v>
                </c:pt>
                <c:pt idx="7590">
                  <c:v>1.6236538306386E-6</c:v>
                </c:pt>
                <c:pt idx="7591">
                  <c:v>1.6236538306386E-6</c:v>
                </c:pt>
                <c:pt idx="7592">
                  <c:v>1.6236538306386E-6</c:v>
                </c:pt>
                <c:pt idx="7593">
                  <c:v>1.6238246249918999E-6</c:v>
                </c:pt>
                <c:pt idx="7594">
                  <c:v>1.6238246249918999E-6</c:v>
                </c:pt>
                <c:pt idx="7595">
                  <c:v>1.6238246249918999E-6</c:v>
                </c:pt>
                <c:pt idx="7596">
                  <c:v>1.6238246249918999E-6</c:v>
                </c:pt>
                <c:pt idx="7597">
                  <c:v>1.6238246249918999E-6</c:v>
                </c:pt>
                <c:pt idx="7598">
                  <c:v>1.6238246249918999E-6</c:v>
                </c:pt>
                <c:pt idx="7599">
                  <c:v>1.6238246249918999E-6</c:v>
                </c:pt>
                <c:pt idx="7600">
                  <c:v>1.6238246249918999E-6</c:v>
                </c:pt>
                <c:pt idx="7601">
                  <c:v>1.6238246249918999E-6</c:v>
                </c:pt>
                <c:pt idx="7602">
                  <c:v>1.6238246249918999E-6</c:v>
                </c:pt>
                <c:pt idx="7603">
                  <c:v>1.6238246249918999E-6</c:v>
                </c:pt>
                <c:pt idx="7604">
                  <c:v>1.6238246249918999E-6</c:v>
                </c:pt>
                <c:pt idx="7605">
                  <c:v>1.6238246249918999E-6</c:v>
                </c:pt>
                <c:pt idx="7606">
                  <c:v>1.6238246249918999E-6</c:v>
                </c:pt>
                <c:pt idx="7607">
                  <c:v>1.6238246249918999E-6</c:v>
                </c:pt>
                <c:pt idx="7608">
                  <c:v>1.6238246249918999E-6</c:v>
                </c:pt>
                <c:pt idx="7609">
                  <c:v>1.6238246249918999E-6</c:v>
                </c:pt>
                <c:pt idx="7610">
                  <c:v>1.6238246249918999E-6</c:v>
                </c:pt>
                <c:pt idx="7611">
                  <c:v>1.6238246249918999E-6</c:v>
                </c:pt>
                <c:pt idx="7612">
                  <c:v>1.6238246249918999E-6</c:v>
                </c:pt>
                <c:pt idx="7613">
                  <c:v>1.6242510821898E-6</c:v>
                </c:pt>
                <c:pt idx="7614">
                  <c:v>1.6242627694626001E-6</c:v>
                </c:pt>
                <c:pt idx="7615">
                  <c:v>1.6242627694626001E-6</c:v>
                </c:pt>
                <c:pt idx="7616">
                  <c:v>1.6242627694626001E-6</c:v>
                </c:pt>
                <c:pt idx="7617">
                  <c:v>1.6242627694626001E-6</c:v>
                </c:pt>
                <c:pt idx="7618">
                  <c:v>1.6242627694626001E-6</c:v>
                </c:pt>
                <c:pt idx="7619">
                  <c:v>1.6242627694626001E-6</c:v>
                </c:pt>
                <c:pt idx="7620">
                  <c:v>1.6242627694626001E-6</c:v>
                </c:pt>
                <c:pt idx="7621">
                  <c:v>1.6242627694626001E-6</c:v>
                </c:pt>
                <c:pt idx="7622">
                  <c:v>1.6242627694626001E-6</c:v>
                </c:pt>
                <c:pt idx="7623">
                  <c:v>1.6242627694626001E-6</c:v>
                </c:pt>
                <c:pt idx="7624">
                  <c:v>1.6242627694626001E-6</c:v>
                </c:pt>
                <c:pt idx="7625">
                  <c:v>1.6242627694626001E-6</c:v>
                </c:pt>
                <c:pt idx="7626">
                  <c:v>1.6242627694626001E-6</c:v>
                </c:pt>
                <c:pt idx="7627">
                  <c:v>1.6242627694626001E-6</c:v>
                </c:pt>
                <c:pt idx="7628">
                  <c:v>1.6242627694626001E-6</c:v>
                </c:pt>
                <c:pt idx="7629">
                  <c:v>1.6242627694626001E-6</c:v>
                </c:pt>
                <c:pt idx="7630">
                  <c:v>1.6242627694626001E-6</c:v>
                </c:pt>
                <c:pt idx="7631">
                  <c:v>1.6242627694626001E-6</c:v>
                </c:pt>
                <c:pt idx="7632">
                  <c:v>1.6242627694626001E-6</c:v>
                </c:pt>
                <c:pt idx="7633">
                  <c:v>1.6242627694626001E-6</c:v>
                </c:pt>
                <c:pt idx="7634">
                  <c:v>1.6242627694626001E-6</c:v>
                </c:pt>
                <c:pt idx="7635">
                  <c:v>1.6242627694626001E-6</c:v>
                </c:pt>
                <c:pt idx="7636">
                  <c:v>1.6242627694626001E-6</c:v>
                </c:pt>
                <c:pt idx="7637">
                  <c:v>1.6242627694626001E-6</c:v>
                </c:pt>
                <c:pt idx="7638">
                  <c:v>1.6242627694626001E-6</c:v>
                </c:pt>
                <c:pt idx="7639">
                  <c:v>1.6242627694626001E-6</c:v>
                </c:pt>
                <c:pt idx="7640">
                  <c:v>1.6242627694626001E-6</c:v>
                </c:pt>
                <c:pt idx="7641">
                  <c:v>1.6242627694626001E-6</c:v>
                </c:pt>
                <c:pt idx="7642">
                  <c:v>1.6242627694626001E-6</c:v>
                </c:pt>
                <c:pt idx="7643">
                  <c:v>1.6242627694626001E-6</c:v>
                </c:pt>
                <c:pt idx="7644">
                  <c:v>1.6242627694626001E-6</c:v>
                </c:pt>
                <c:pt idx="7645">
                  <c:v>1.6242627694626001E-6</c:v>
                </c:pt>
                <c:pt idx="7646">
                  <c:v>1.6242627694626001E-6</c:v>
                </c:pt>
                <c:pt idx="7647">
                  <c:v>1.6242627694626001E-6</c:v>
                </c:pt>
                <c:pt idx="7648">
                  <c:v>1.6242627694626001E-6</c:v>
                </c:pt>
                <c:pt idx="7649">
                  <c:v>1.6242627694626001E-6</c:v>
                </c:pt>
                <c:pt idx="7650">
                  <c:v>1.6242627694626001E-6</c:v>
                </c:pt>
                <c:pt idx="7651">
                  <c:v>1.6242627694626001E-6</c:v>
                </c:pt>
                <c:pt idx="7652">
                  <c:v>1.6242627694626001E-6</c:v>
                </c:pt>
                <c:pt idx="7653">
                  <c:v>1.6242627694626001E-6</c:v>
                </c:pt>
                <c:pt idx="7654">
                  <c:v>1.6242627694626001E-6</c:v>
                </c:pt>
                <c:pt idx="7655">
                  <c:v>1.6242627694626001E-6</c:v>
                </c:pt>
                <c:pt idx="7656">
                  <c:v>1.6242627694626001E-6</c:v>
                </c:pt>
                <c:pt idx="7657">
                  <c:v>1.6242627694626001E-6</c:v>
                </c:pt>
                <c:pt idx="7658">
                  <c:v>1.6242627694626001E-6</c:v>
                </c:pt>
                <c:pt idx="7659">
                  <c:v>1.6242627694626001E-6</c:v>
                </c:pt>
                <c:pt idx="7660">
                  <c:v>1.6242627694626001E-6</c:v>
                </c:pt>
                <c:pt idx="7661">
                  <c:v>1.6242627694626001E-6</c:v>
                </c:pt>
                <c:pt idx="7662">
                  <c:v>1.6243940056027999E-6</c:v>
                </c:pt>
                <c:pt idx="7663">
                  <c:v>1.6243940056027999E-6</c:v>
                </c:pt>
                <c:pt idx="7664">
                  <c:v>1.6243940056027999E-6</c:v>
                </c:pt>
                <c:pt idx="7665">
                  <c:v>1.6243940056027999E-6</c:v>
                </c:pt>
                <c:pt idx="7666">
                  <c:v>1.6243940056027999E-6</c:v>
                </c:pt>
                <c:pt idx="7667">
                  <c:v>1.6243940056027999E-6</c:v>
                </c:pt>
                <c:pt idx="7668">
                  <c:v>1.6243940056027999E-6</c:v>
                </c:pt>
                <c:pt idx="7669">
                  <c:v>1.6243940056027999E-6</c:v>
                </c:pt>
                <c:pt idx="7670">
                  <c:v>1.6243940056027999E-6</c:v>
                </c:pt>
                <c:pt idx="7671">
                  <c:v>1.6243940056027999E-6</c:v>
                </c:pt>
                <c:pt idx="7672">
                  <c:v>1.6243940056027999E-6</c:v>
                </c:pt>
                <c:pt idx="7673">
                  <c:v>1.6243940056027999E-6</c:v>
                </c:pt>
                <c:pt idx="7674">
                  <c:v>1.6245329954998001E-6</c:v>
                </c:pt>
                <c:pt idx="7675">
                  <c:v>1.6245329954998001E-6</c:v>
                </c:pt>
                <c:pt idx="7676">
                  <c:v>1.6245329954998001E-6</c:v>
                </c:pt>
                <c:pt idx="7677">
                  <c:v>1.6245329954998001E-6</c:v>
                </c:pt>
                <c:pt idx="7678">
                  <c:v>1.6245329954998001E-6</c:v>
                </c:pt>
                <c:pt idx="7679">
                  <c:v>1.6245329954998001E-6</c:v>
                </c:pt>
                <c:pt idx="7680">
                  <c:v>1.6245329954998001E-6</c:v>
                </c:pt>
                <c:pt idx="7681">
                  <c:v>1.6245329954998001E-6</c:v>
                </c:pt>
                <c:pt idx="7682">
                  <c:v>1.6245329954998001E-6</c:v>
                </c:pt>
                <c:pt idx="7683">
                  <c:v>1.6245329954998001E-6</c:v>
                </c:pt>
                <c:pt idx="7684">
                  <c:v>1.6246060492791E-6</c:v>
                </c:pt>
                <c:pt idx="7685">
                  <c:v>1.6246060492791E-6</c:v>
                </c:pt>
                <c:pt idx="7686">
                  <c:v>1.6246060492791E-6</c:v>
                </c:pt>
                <c:pt idx="7687">
                  <c:v>1.6248539215703E-6</c:v>
                </c:pt>
                <c:pt idx="7688">
                  <c:v>1.6248539215703E-6</c:v>
                </c:pt>
                <c:pt idx="7689">
                  <c:v>1.6248539215703E-6</c:v>
                </c:pt>
                <c:pt idx="7690">
                  <c:v>1.6248539215703E-6</c:v>
                </c:pt>
                <c:pt idx="7691">
                  <c:v>1.6248539215703E-6</c:v>
                </c:pt>
                <c:pt idx="7692">
                  <c:v>1.6248539215703E-6</c:v>
                </c:pt>
                <c:pt idx="7693">
                  <c:v>1.6248539215703E-6</c:v>
                </c:pt>
                <c:pt idx="7694">
                  <c:v>1.6248539215703E-6</c:v>
                </c:pt>
                <c:pt idx="7695">
                  <c:v>1.6248539215703E-6</c:v>
                </c:pt>
                <c:pt idx="7696">
                  <c:v>1.6248539215703E-6</c:v>
                </c:pt>
                <c:pt idx="7697">
                  <c:v>1.6248539215703E-6</c:v>
                </c:pt>
                <c:pt idx="7698">
                  <c:v>1.6248539215703E-6</c:v>
                </c:pt>
                <c:pt idx="7699">
                  <c:v>1.6248539215703E-6</c:v>
                </c:pt>
                <c:pt idx="7700">
                  <c:v>1.6248539215703E-6</c:v>
                </c:pt>
                <c:pt idx="7701">
                  <c:v>1.6248539215703E-6</c:v>
                </c:pt>
                <c:pt idx="7702">
                  <c:v>1.6248539215703E-6</c:v>
                </c:pt>
                <c:pt idx="7703">
                  <c:v>1.6248539215703E-6</c:v>
                </c:pt>
                <c:pt idx="7704">
                  <c:v>1.6248539215703E-6</c:v>
                </c:pt>
                <c:pt idx="7705">
                  <c:v>1.6248539215703E-6</c:v>
                </c:pt>
                <c:pt idx="7706">
                  <c:v>1.6248539215703E-6</c:v>
                </c:pt>
                <c:pt idx="7707">
                  <c:v>1.6248539215703E-6</c:v>
                </c:pt>
                <c:pt idx="7708">
                  <c:v>1.6248539215703E-6</c:v>
                </c:pt>
                <c:pt idx="7709">
                  <c:v>1.6248539215703E-6</c:v>
                </c:pt>
                <c:pt idx="7710">
                  <c:v>1.6248539215703E-6</c:v>
                </c:pt>
                <c:pt idx="7711">
                  <c:v>1.6248539215703E-6</c:v>
                </c:pt>
                <c:pt idx="7712">
                  <c:v>1.6248539215703E-6</c:v>
                </c:pt>
                <c:pt idx="7713">
                  <c:v>1.6248539215703E-6</c:v>
                </c:pt>
                <c:pt idx="7714">
                  <c:v>1.6248539215703E-6</c:v>
                </c:pt>
                <c:pt idx="7715">
                  <c:v>1.6248539215703E-6</c:v>
                </c:pt>
                <c:pt idx="7716">
                  <c:v>1.6248539215703E-6</c:v>
                </c:pt>
                <c:pt idx="7717">
                  <c:v>1.6248539215703E-6</c:v>
                </c:pt>
                <c:pt idx="7718">
                  <c:v>1.6248539215703E-6</c:v>
                </c:pt>
                <c:pt idx="7719">
                  <c:v>1.6248539215703E-6</c:v>
                </c:pt>
                <c:pt idx="7720">
                  <c:v>1.6248539215703E-6</c:v>
                </c:pt>
                <c:pt idx="7721">
                  <c:v>1.6248539215703E-6</c:v>
                </c:pt>
                <c:pt idx="7722">
                  <c:v>1.6248539215703E-6</c:v>
                </c:pt>
                <c:pt idx="7723">
                  <c:v>1.6248539215703E-6</c:v>
                </c:pt>
                <c:pt idx="7724">
                  <c:v>1.6248539215703E-6</c:v>
                </c:pt>
                <c:pt idx="7725">
                  <c:v>1.6248539215703E-6</c:v>
                </c:pt>
                <c:pt idx="7726">
                  <c:v>1.6248539215703E-6</c:v>
                </c:pt>
                <c:pt idx="7727">
                  <c:v>1.6248539215703E-6</c:v>
                </c:pt>
                <c:pt idx="7728">
                  <c:v>1.6248539215703E-6</c:v>
                </c:pt>
                <c:pt idx="7729">
                  <c:v>1.6249045876337E-6</c:v>
                </c:pt>
                <c:pt idx="7730">
                  <c:v>1.6249045876337E-6</c:v>
                </c:pt>
                <c:pt idx="7731">
                  <c:v>1.6249045876337E-6</c:v>
                </c:pt>
                <c:pt idx="7732">
                  <c:v>1.6249045876337E-6</c:v>
                </c:pt>
                <c:pt idx="7733">
                  <c:v>1.6249045876337E-6</c:v>
                </c:pt>
                <c:pt idx="7734">
                  <c:v>1.6249045876337E-6</c:v>
                </c:pt>
                <c:pt idx="7735">
                  <c:v>1.6249045876337E-6</c:v>
                </c:pt>
                <c:pt idx="7736">
                  <c:v>1.6249045876337E-6</c:v>
                </c:pt>
                <c:pt idx="7737">
                  <c:v>1.6250219317022E-6</c:v>
                </c:pt>
                <c:pt idx="7738">
                  <c:v>1.6250219317022E-6</c:v>
                </c:pt>
                <c:pt idx="7739">
                  <c:v>1.6250385682591E-6</c:v>
                </c:pt>
                <c:pt idx="7740">
                  <c:v>1.6250385682591E-6</c:v>
                </c:pt>
                <c:pt idx="7741">
                  <c:v>1.6250385682591E-6</c:v>
                </c:pt>
                <c:pt idx="7742">
                  <c:v>1.6250385682591E-6</c:v>
                </c:pt>
                <c:pt idx="7743">
                  <c:v>1.6250504781305001E-6</c:v>
                </c:pt>
                <c:pt idx="7744">
                  <c:v>1.6250504781305001E-6</c:v>
                </c:pt>
                <c:pt idx="7745">
                  <c:v>1.6250504781305001E-6</c:v>
                </c:pt>
                <c:pt idx="7746">
                  <c:v>1.6250504781305001E-6</c:v>
                </c:pt>
                <c:pt idx="7747">
                  <c:v>1.6250504781305001E-6</c:v>
                </c:pt>
                <c:pt idx="7748">
                  <c:v>1.625133165443E-6</c:v>
                </c:pt>
                <c:pt idx="7749">
                  <c:v>1.625133165443E-6</c:v>
                </c:pt>
                <c:pt idx="7750">
                  <c:v>1.625133165443E-6</c:v>
                </c:pt>
                <c:pt idx="7751">
                  <c:v>1.625133165443E-6</c:v>
                </c:pt>
                <c:pt idx="7752">
                  <c:v>1.625133165443E-6</c:v>
                </c:pt>
                <c:pt idx="7753">
                  <c:v>1.625133165443E-6</c:v>
                </c:pt>
                <c:pt idx="7754">
                  <c:v>1.625133165443E-6</c:v>
                </c:pt>
                <c:pt idx="7755">
                  <c:v>1.625133165443E-6</c:v>
                </c:pt>
                <c:pt idx="7756">
                  <c:v>1.625133165443E-6</c:v>
                </c:pt>
                <c:pt idx="7757">
                  <c:v>1.6251836904496E-6</c:v>
                </c:pt>
                <c:pt idx="7758">
                  <c:v>1.6251836904496E-6</c:v>
                </c:pt>
                <c:pt idx="7759">
                  <c:v>1.6251836904496E-6</c:v>
                </c:pt>
                <c:pt idx="7760">
                  <c:v>1.6251836904496E-6</c:v>
                </c:pt>
                <c:pt idx="7761">
                  <c:v>1.6251836904496E-6</c:v>
                </c:pt>
                <c:pt idx="7762">
                  <c:v>1.6251836904496E-6</c:v>
                </c:pt>
                <c:pt idx="7763">
                  <c:v>1.6251836904496E-6</c:v>
                </c:pt>
                <c:pt idx="7764">
                  <c:v>1.6251836904496E-6</c:v>
                </c:pt>
                <c:pt idx="7765">
                  <c:v>1.6251836904496E-6</c:v>
                </c:pt>
                <c:pt idx="7766">
                  <c:v>1.6251836904496E-6</c:v>
                </c:pt>
                <c:pt idx="7767">
                  <c:v>1.6251836904496E-6</c:v>
                </c:pt>
                <c:pt idx="7768">
                  <c:v>1.6251836904496E-6</c:v>
                </c:pt>
                <c:pt idx="7769">
                  <c:v>1.6251836904496E-6</c:v>
                </c:pt>
                <c:pt idx="7770">
                  <c:v>1.6251836904496E-6</c:v>
                </c:pt>
                <c:pt idx="7771">
                  <c:v>1.6251836904496E-6</c:v>
                </c:pt>
                <c:pt idx="7772">
                  <c:v>1.6251836904496E-6</c:v>
                </c:pt>
                <c:pt idx="7773">
                  <c:v>1.6251836904496E-6</c:v>
                </c:pt>
                <c:pt idx="7774">
                  <c:v>1.6251836904496E-6</c:v>
                </c:pt>
                <c:pt idx="7775">
                  <c:v>1.6251836904496E-6</c:v>
                </c:pt>
                <c:pt idx="7776">
                  <c:v>1.6251836904496E-6</c:v>
                </c:pt>
                <c:pt idx="7777">
                  <c:v>1.6251836904496E-6</c:v>
                </c:pt>
                <c:pt idx="7778">
                  <c:v>1.6251836904496E-6</c:v>
                </c:pt>
                <c:pt idx="7779">
                  <c:v>1.6251836904496E-6</c:v>
                </c:pt>
                <c:pt idx="7780">
                  <c:v>1.6253655060999001E-6</c:v>
                </c:pt>
                <c:pt idx="7781">
                  <c:v>1.6253655060999001E-6</c:v>
                </c:pt>
                <c:pt idx="7782">
                  <c:v>1.6253655060999001E-6</c:v>
                </c:pt>
                <c:pt idx="7783">
                  <c:v>1.6253655060999001E-6</c:v>
                </c:pt>
                <c:pt idx="7784">
                  <c:v>1.6253655060999001E-6</c:v>
                </c:pt>
                <c:pt idx="7785">
                  <c:v>1.6253655060999001E-6</c:v>
                </c:pt>
                <c:pt idx="7786">
                  <c:v>1.6253655060999001E-6</c:v>
                </c:pt>
                <c:pt idx="7787">
                  <c:v>1.6253655060999001E-6</c:v>
                </c:pt>
                <c:pt idx="7788">
                  <c:v>1.6256753970042E-6</c:v>
                </c:pt>
                <c:pt idx="7789">
                  <c:v>1.6256753970042E-6</c:v>
                </c:pt>
                <c:pt idx="7790">
                  <c:v>1.6256753970042E-6</c:v>
                </c:pt>
                <c:pt idx="7791">
                  <c:v>1.6256753970042E-6</c:v>
                </c:pt>
                <c:pt idx="7792">
                  <c:v>1.6256753970042E-6</c:v>
                </c:pt>
                <c:pt idx="7793">
                  <c:v>1.6256753970042E-6</c:v>
                </c:pt>
                <c:pt idx="7794">
                  <c:v>1.6256753970042E-6</c:v>
                </c:pt>
                <c:pt idx="7795">
                  <c:v>1.6256753970042E-6</c:v>
                </c:pt>
                <c:pt idx="7796">
                  <c:v>1.6257307131193E-6</c:v>
                </c:pt>
                <c:pt idx="7797">
                  <c:v>1.6257307131193E-6</c:v>
                </c:pt>
                <c:pt idx="7798">
                  <c:v>1.6257307131193E-6</c:v>
                </c:pt>
                <c:pt idx="7799">
                  <c:v>1.6257307131193E-6</c:v>
                </c:pt>
                <c:pt idx="7800">
                  <c:v>1.6257307131193E-6</c:v>
                </c:pt>
                <c:pt idx="7801">
                  <c:v>1.6257307131193E-6</c:v>
                </c:pt>
                <c:pt idx="7802">
                  <c:v>1.6257307131193E-6</c:v>
                </c:pt>
                <c:pt idx="7803">
                  <c:v>1.6257307131193E-6</c:v>
                </c:pt>
                <c:pt idx="7804">
                  <c:v>1.6257307131193E-6</c:v>
                </c:pt>
                <c:pt idx="7805">
                  <c:v>1.6257307131193E-6</c:v>
                </c:pt>
                <c:pt idx="7806">
                  <c:v>1.6257307131193E-6</c:v>
                </c:pt>
                <c:pt idx="7807">
                  <c:v>1.6257307131193E-6</c:v>
                </c:pt>
                <c:pt idx="7808">
                  <c:v>1.6257307131193E-6</c:v>
                </c:pt>
                <c:pt idx="7809">
                  <c:v>1.6257307131193E-6</c:v>
                </c:pt>
                <c:pt idx="7810">
                  <c:v>1.6257307131193E-6</c:v>
                </c:pt>
                <c:pt idx="7811">
                  <c:v>1.6257307131193E-6</c:v>
                </c:pt>
                <c:pt idx="7812">
                  <c:v>1.6257307131193E-6</c:v>
                </c:pt>
                <c:pt idx="7813">
                  <c:v>1.6257307131193E-6</c:v>
                </c:pt>
                <c:pt idx="7814">
                  <c:v>1.6257307131193E-6</c:v>
                </c:pt>
                <c:pt idx="7815">
                  <c:v>1.6257307131193E-6</c:v>
                </c:pt>
                <c:pt idx="7816">
                  <c:v>1.6257307131193E-6</c:v>
                </c:pt>
                <c:pt idx="7817">
                  <c:v>1.6257307131193E-6</c:v>
                </c:pt>
                <c:pt idx="7818">
                  <c:v>1.6257307131193E-6</c:v>
                </c:pt>
                <c:pt idx="7819">
                  <c:v>1.6257307131193E-6</c:v>
                </c:pt>
                <c:pt idx="7820">
                  <c:v>1.6257307131193E-6</c:v>
                </c:pt>
                <c:pt idx="7821">
                  <c:v>1.6257307131193E-6</c:v>
                </c:pt>
                <c:pt idx="7822">
                  <c:v>1.6257307131193E-6</c:v>
                </c:pt>
                <c:pt idx="7823">
                  <c:v>1.6257307131193E-6</c:v>
                </c:pt>
                <c:pt idx="7824">
                  <c:v>1.6257307131193E-6</c:v>
                </c:pt>
                <c:pt idx="7825">
                  <c:v>1.6257307131193E-6</c:v>
                </c:pt>
                <c:pt idx="7826">
                  <c:v>1.6257307131193E-6</c:v>
                </c:pt>
                <c:pt idx="7827">
                  <c:v>1.6257307131193E-6</c:v>
                </c:pt>
                <c:pt idx="7828">
                  <c:v>1.6257307131193E-6</c:v>
                </c:pt>
                <c:pt idx="7829">
                  <c:v>1.6257307131193E-6</c:v>
                </c:pt>
                <c:pt idx="7830">
                  <c:v>1.6257307131193E-6</c:v>
                </c:pt>
                <c:pt idx="7831">
                  <c:v>1.6257307131193E-6</c:v>
                </c:pt>
                <c:pt idx="7832">
                  <c:v>1.6257307131193E-6</c:v>
                </c:pt>
                <c:pt idx="7833">
                  <c:v>1.6257389064616999E-6</c:v>
                </c:pt>
                <c:pt idx="7834">
                  <c:v>1.6257389064616999E-6</c:v>
                </c:pt>
                <c:pt idx="7835">
                  <c:v>1.6257389064616999E-6</c:v>
                </c:pt>
                <c:pt idx="7836">
                  <c:v>1.6257389064616999E-6</c:v>
                </c:pt>
                <c:pt idx="7837">
                  <c:v>1.6257389064616999E-6</c:v>
                </c:pt>
                <c:pt idx="7838">
                  <c:v>1.6257389064616999E-6</c:v>
                </c:pt>
                <c:pt idx="7839">
                  <c:v>1.6257389064616999E-6</c:v>
                </c:pt>
                <c:pt idx="7840">
                  <c:v>1.6257389064616999E-6</c:v>
                </c:pt>
                <c:pt idx="7841">
                  <c:v>1.6257389064616999E-6</c:v>
                </c:pt>
                <c:pt idx="7842">
                  <c:v>1.6257389064616999E-6</c:v>
                </c:pt>
                <c:pt idx="7843">
                  <c:v>1.6258489695564001E-6</c:v>
                </c:pt>
                <c:pt idx="7844">
                  <c:v>1.6258489695564001E-6</c:v>
                </c:pt>
                <c:pt idx="7845">
                  <c:v>1.6258489695564001E-6</c:v>
                </c:pt>
                <c:pt idx="7846">
                  <c:v>1.6258489695564001E-6</c:v>
                </c:pt>
                <c:pt idx="7847">
                  <c:v>1.6258489695564001E-6</c:v>
                </c:pt>
                <c:pt idx="7848">
                  <c:v>1.6258489695564001E-6</c:v>
                </c:pt>
                <c:pt idx="7849">
                  <c:v>1.6258489695564001E-6</c:v>
                </c:pt>
                <c:pt idx="7850">
                  <c:v>1.6258489695564001E-6</c:v>
                </c:pt>
                <c:pt idx="7851">
                  <c:v>1.6258489695564001E-6</c:v>
                </c:pt>
                <c:pt idx="7852">
                  <c:v>1.6258489695564001E-6</c:v>
                </c:pt>
                <c:pt idx="7853">
                  <c:v>1.6258489695564001E-6</c:v>
                </c:pt>
                <c:pt idx="7854">
                  <c:v>1.6258489695564001E-6</c:v>
                </c:pt>
                <c:pt idx="7855">
                  <c:v>1.6258489695564001E-6</c:v>
                </c:pt>
                <c:pt idx="7856">
                  <c:v>1.6258489695564001E-6</c:v>
                </c:pt>
                <c:pt idx="7857">
                  <c:v>1.6258489695564001E-6</c:v>
                </c:pt>
                <c:pt idx="7858">
                  <c:v>1.6258489695564001E-6</c:v>
                </c:pt>
                <c:pt idx="7859">
                  <c:v>1.6258489695564001E-6</c:v>
                </c:pt>
                <c:pt idx="7860">
                  <c:v>1.6258489695564001E-6</c:v>
                </c:pt>
                <c:pt idx="7861">
                  <c:v>1.6258489695564001E-6</c:v>
                </c:pt>
                <c:pt idx="7862">
                  <c:v>1.6258862157024999E-6</c:v>
                </c:pt>
                <c:pt idx="7863">
                  <c:v>1.6258862157024999E-6</c:v>
                </c:pt>
                <c:pt idx="7864">
                  <c:v>1.6258862157024999E-6</c:v>
                </c:pt>
                <c:pt idx="7865">
                  <c:v>1.6258862157024999E-6</c:v>
                </c:pt>
                <c:pt idx="7866">
                  <c:v>1.6258862157024999E-6</c:v>
                </c:pt>
                <c:pt idx="7867">
                  <c:v>1.6258862157024999E-6</c:v>
                </c:pt>
                <c:pt idx="7868">
                  <c:v>1.6258862157024999E-6</c:v>
                </c:pt>
                <c:pt idx="7869">
                  <c:v>1.6258862157024999E-6</c:v>
                </c:pt>
                <c:pt idx="7870">
                  <c:v>1.6258862157024999E-6</c:v>
                </c:pt>
                <c:pt idx="7871">
                  <c:v>1.6258862157024999E-6</c:v>
                </c:pt>
                <c:pt idx="7872">
                  <c:v>1.6258862157024999E-6</c:v>
                </c:pt>
                <c:pt idx="7873">
                  <c:v>1.6258862157024999E-6</c:v>
                </c:pt>
                <c:pt idx="7874">
                  <c:v>1.6258862157024999E-6</c:v>
                </c:pt>
                <c:pt idx="7875">
                  <c:v>1.6260471153981001E-6</c:v>
                </c:pt>
                <c:pt idx="7876">
                  <c:v>1.626356261178E-6</c:v>
                </c:pt>
                <c:pt idx="7877">
                  <c:v>1.626356261178E-6</c:v>
                </c:pt>
                <c:pt idx="7878">
                  <c:v>1.626356261178E-6</c:v>
                </c:pt>
                <c:pt idx="7879">
                  <c:v>1.626356261178E-6</c:v>
                </c:pt>
                <c:pt idx="7880">
                  <c:v>1.626356261178E-6</c:v>
                </c:pt>
                <c:pt idx="7881">
                  <c:v>1.626356261178E-6</c:v>
                </c:pt>
                <c:pt idx="7882">
                  <c:v>1.626356261178E-6</c:v>
                </c:pt>
                <c:pt idx="7883">
                  <c:v>1.626356261178E-6</c:v>
                </c:pt>
                <c:pt idx="7884">
                  <c:v>1.626356261178E-6</c:v>
                </c:pt>
                <c:pt idx="7885">
                  <c:v>1.626356261178E-6</c:v>
                </c:pt>
                <c:pt idx="7886">
                  <c:v>1.626356261178E-6</c:v>
                </c:pt>
                <c:pt idx="7887">
                  <c:v>1.626356261178E-6</c:v>
                </c:pt>
                <c:pt idx="7888">
                  <c:v>1.626356261178E-6</c:v>
                </c:pt>
                <c:pt idx="7889">
                  <c:v>1.626356261178E-6</c:v>
                </c:pt>
                <c:pt idx="7890">
                  <c:v>1.626356261178E-6</c:v>
                </c:pt>
                <c:pt idx="7891">
                  <c:v>1.626356261178E-6</c:v>
                </c:pt>
                <c:pt idx="7892">
                  <c:v>1.626356261178E-6</c:v>
                </c:pt>
                <c:pt idx="7893">
                  <c:v>1.626356261178E-6</c:v>
                </c:pt>
                <c:pt idx="7894">
                  <c:v>1.626356261178E-6</c:v>
                </c:pt>
                <c:pt idx="7895">
                  <c:v>1.626356261178E-6</c:v>
                </c:pt>
                <c:pt idx="7896">
                  <c:v>1.626356261178E-6</c:v>
                </c:pt>
                <c:pt idx="7897">
                  <c:v>1.626356261178E-6</c:v>
                </c:pt>
                <c:pt idx="7898">
                  <c:v>1.626356261178E-6</c:v>
                </c:pt>
                <c:pt idx="7899">
                  <c:v>1.626356261178E-6</c:v>
                </c:pt>
                <c:pt idx="7900">
                  <c:v>1.6265312490485E-6</c:v>
                </c:pt>
                <c:pt idx="7901">
                  <c:v>1.6265312490485E-6</c:v>
                </c:pt>
                <c:pt idx="7902">
                  <c:v>1.6265312490485E-6</c:v>
                </c:pt>
                <c:pt idx="7903">
                  <c:v>1.6265312490485E-6</c:v>
                </c:pt>
                <c:pt idx="7904">
                  <c:v>1.6265312490485E-6</c:v>
                </c:pt>
                <c:pt idx="7905">
                  <c:v>1.6265312490485E-6</c:v>
                </c:pt>
                <c:pt idx="7906">
                  <c:v>1.6265312490485E-6</c:v>
                </c:pt>
                <c:pt idx="7907">
                  <c:v>1.6265312490485E-6</c:v>
                </c:pt>
                <c:pt idx="7908">
                  <c:v>1.6265312490485E-6</c:v>
                </c:pt>
                <c:pt idx="7909">
                  <c:v>1.6265312490485E-6</c:v>
                </c:pt>
                <c:pt idx="7910">
                  <c:v>1.6265312490485E-6</c:v>
                </c:pt>
                <c:pt idx="7911">
                  <c:v>1.6265312490485E-6</c:v>
                </c:pt>
                <c:pt idx="7912">
                  <c:v>1.6265312490485E-6</c:v>
                </c:pt>
                <c:pt idx="7913">
                  <c:v>1.6265312490485E-6</c:v>
                </c:pt>
                <c:pt idx="7914">
                  <c:v>1.6265312490485E-6</c:v>
                </c:pt>
                <c:pt idx="7915">
                  <c:v>1.6265312490485E-6</c:v>
                </c:pt>
                <c:pt idx="7916">
                  <c:v>1.6265312490485E-6</c:v>
                </c:pt>
                <c:pt idx="7917">
                  <c:v>1.6265312490485E-6</c:v>
                </c:pt>
                <c:pt idx="7918">
                  <c:v>1.6265312490485E-6</c:v>
                </c:pt>
                <c:pt idx="7919">
                  <c:v>1.6265312490485E-6</c:v>
                </c:pt>
                <c:pt idx="7920">
                  <c:v>1.6265312490485E-6</c:v>
                </c:pt>
                <c:pt idx="7921">
                  <c:v>1.6265312490485E-6</c:v>
                </c:pt>
                <c:pt idx="7922">
                  <c:v>1.6265312490485E-6</c:v>
                </c:pt>
                <c:pt idx="7923">
                  <c:v>1.6265312490485E-6</c:v>
                </c:pt>
                <c:pt idx="7924">
                  <c:v>1.6265312490485E-6</c:v>
                </c:pt>
                <c:pt idx="7925">
                  <c:v>1.6265312490485E-6</c:v>
                </c:pt>
                <c:pt idx="7926">
                  <c:v>1.6265312490485E-6</c:v>
                </c:pt>
                <c:pt idx="7927">
                  <c:v>1.6265312490485E-6</c:v>
                </c:pt>
                <c:pt idx="7928">
                  <c:v>1.6265312490485E-6</c:v>
                </c:pt>
                <c:pt idx="7929">
                  <c:v>1.6265312490485E-6</c:v>
                </c:pt>
                <c:pt idx="7930">
                  <c:v>1.6265312490485E-6</c:v>
                </c:pt>
                <c:pt idx="7931">
                  <c:v>1.6265312490485E-6</c:v>
                </c:pt>
                <c:pt idx="7932">
                  <c:v>1.6265312490485E-6</c:v>
                </c:pt>
                <c:pt idx="7933">
                  <c:v>1.6265312490485E-6</c:v>
                </c:pt>
                <c:pt idx="7934">
                  <c:v>1.6265312490485E-6</c:v>
                </c:pt>
                <c:pt idx="7935">
                  <c:v>1.6265312490485E-6</c:v>
                </c:pt>
                <c:pt idx="7936">
                  <c:v>1.6265312490485E-6</c:v>
                </c:pt>
                <c:pt idx="7937">
                  <c:v>1.6265533930546E-6</c:v>
                </c:pt>
                <c:pt idx="7938">
                  <c:v>1.6265533930546E-6</c:v>
                </c:pt>
                <c:pt idx="7939">
                  <c:v>1.6265533930546E-6</c:v>
                </c:pt>
                <c:pt idx="7940">
                  <c:v>1.6268454222725001E-6</c:v>
                </c:pt>
                <c:pt idx="7941">
                  <c:v>1.6268454222725001E-6</c:v>
                </c:pt>
                <c:pt idx="7942">
                  <c:v>1.6268454222725001E-6</c:v>
                </c:pt>
                <c:pt idx="7943">
                  <c:v>1.6268454222725001E-6</c:v>
                </c:pt>
                <c:pt idx="7944">
                  <c:v>1.6268454222725001E-6</c:v>
                </c:pt>
                <c:pt idx="7945">
                  <c:v>1.6268454222725001E-6</c:v>
                </c:pt>
                <c:pt idx="7946">
                  <c:v>1.6268454222725001E-6</c:v>
                </c:pt>
                <c:pt idx="7947">
                  <c:v>1.6268454222725001E-6</c:v>
                </c:pt>
                <c:pt idx="7948">
                  <c:v>1.6268454222725001E-6</c:v>
                </c:pt>
                <c:pt idx="7949">
                  <c:v>1.6268454222725001E-6</c:v>
                </c:pt>
                <c:pt idx="7950">
                  <c:v>1.6268454222725001E-6</c:v>
                </c:pt>
                <c:pt idx="7951">
                  <c:v>1.6268454222725001E-6</c:v>
                </c:pt>
                <c:pt idx="7952">
                  <c:v>1.6268454222725001E-6</c:v>
                </c:pt>
                <c:pt idx="7953">
                  <c:v>1.6268454222725001E-6</c:v>
                </c:pt>
                <c:pt idx="7954">
                  <c:v>1.6268454222725001E-6</c:v>
                </c:pt>
                <c:pt idx="7955">
                  <c:v>1.6268454222725001E-6</c:v>
                </c:pt>
                <c:pt idx="7956">
                  <c:v>1.6268454222725001E-6</c:v>
                </c:pt>
                <c:pt idx="7957">
                  <c:v>1.6268454222725001E-6</c:v>
                </c:pt>
                <c:pt idx="7958">
                  <c:v>1.6268454222725001E-6</c:v>
                </c:pt>
                <c:pt idx="7959">
                  <c:v>1.6268454222725001E-6</c:v>
                </c:pt>
                <c:pt idx="7960">
                  <c:v>1.6268454222725001E-6</c:v>
                </c:pt>
                <c:pt idx="7961">
                  <c:v>1.6268454222725001E-6</c:v>
                </c:pt>
                <c:pt idx="7962">
                  <c:v>1.6268454222725001E-6</c:v>
                </c:pt>
                <c:pt idx="7963">
                  <c:v>1.6268454222725001E-6</c:v>
                </c:pt>
                <c:pt idx="7964">
                  <c:v>1.6268454222725001E-6</c:v>
                </c:pt>
                <c:pt idx="7965">
                  <c:v>1.6268454222725001E-6</c:v>
                </c:pt>
                <c:pt idx="7966">
                  <c:v>1.6268454222725001E-6</c:v>
                </c:pt>
                <c:pt idx="7967">
                  <c:v>1.6268454222725001E-6</c:v>
                </c:pt>
                <c:pt idx="7968">
                  <c:v>1.6268454222725001E-6</c:v>
                </c:pt>
                <c:pt idx="7969">
                  <c:v>1.6268454222725001E-6</c:v>
                </c:pt>
                <c:pt idx="7970">
                  <c:v>1.6268454222725001E-6</c:v>
                </c:pt>
                <c:pt idx="7971">
                  <c:v>1.6268454222725001E-6</c:v>
                </c:pt>
                <c:pt idx="7972">
                  <c:v>1.6268454222725001E-6</c:v>
                </c:pt>
                <c:pt idx="7973">
                  <c:v>1.6268633665949E-6</c:v>
                </c:pt>
                <c:pt idx="7974">
                  <c:v>1.6268633665949E-6</c:v>
                </c:pt>
                <c:pt idx="7975">
                  <c:v>1.6268633665949E-6</c:v>
                </c:pt>
                <c:pt idx="7976">
                  <c:v>1.6268633665949E-6</c:v>
                </c:pt>
                <c:pt idx="7977">
                  <c:v>1.6268633665949E-6</c:v>
                </c:pt>
                <c:pt idx="7978">
                  <c:v>1.6268633665949E-6</c:v>
                </c:pt>
                <c:pt idx="7979">
                  <c:v>1.6268633665949E-6</c:v>
                </c:pt>
                <c:pt idx="7980">
                  <c:v>1.6268633665949E-6</c:v>
                </c:pt>
                <c:pt idx="7981">
                  <c:v>1.6268633665949E-6</c:v>
                </c:pt>
                <c:pt idx="7982">
                  <c:v>1.6268633665949E-6</c:v>
                </c:pt>
                <c:pt idx="7983">
                  <c:v>1.6268633665949E-6</c:v>
                </c:pt>
                <c:pt idx="7984">
                  <c:v>1.6268775794144E-6</c:v>
                </c:pt>
                <c:pt idx="7985">
                  <c:v>1.6268775794144E-6</c:v>
                </c:pt>
                <c:pt idx="7986">
                  <c:v>1.6268775794144E-6</c:v>
                </c:pt>
                <c:pt idx="7987">
                  <c:v>1.6268775794144E-6</c:v>
                </c:pt>
                <c:pt idx="7988">
                  <c:v>1.6269937791893E-6</c:v>
                </c:pt>
                <c:pt idx="7989">
                  <c:v>1.6269937791893E-6</c:v>
                </c:pt>
                <c:pt idx="7990">
                  <c:v>1.6272369524683E-6</c:v>
                </c:pt>
                <c:pt idx="7991">
                  <c:v>1.6272369524683E-6</c:v>
                </c:pt>
                <c:pt idx="7992">
                  <c:v>1.6272369524683E-6</c:v>
                </c:pt>
                <c:pt idx="7993">
                  <c:v>1.6272369524683E-6</c:v>
                </c:pt>
                <c:pt idx="7994">
                  <c:v>1.6272369524683E-6</c:v>
                </c:pt>
                <c:pt idx="7995">
                  <c:v>1.6272369524683E-6</c:v>
                </c:pt>
                <c:pt idx="7996">
                  <c:v>1.6272369524683E-6</c:v>
                </c:pt>
                <c:pt idx="7997">
                  <c:v>1.6272369524683E-6</c:v>
                </c:pt>
                <c:pt idx="7998">
                  <c:v>1.6272369524683E-6</c:v>
                </c:pt>
                <c:pt idx="7999">
                  <c:v>1.6272369524683E-6</c:v>
                </c:pt>
                <c:pt idx="8000">
                  <c:v>1.6272369524683E-6</c:v>
                </c:pt>
                <c:pt idx="8001">
                  <c:v>1.6272369524683E-6</c:v>
                </c:pt>
                <c:pt idx="8002">
                  <c:v>1.6272369524683E-6</c:v>
                </c:pt>
                <c:pt idx="8003">
                  <c:v>1.6272369524683E-6</c:v>
                </c:pt>
                <c:pt idx="8004">
                  <c:v>1.6272369524683E-6</c:v>
                </c:pt>
                <c:pt idx="8005">
                  <c:v>1.6272369524683E-6</c:v>
                </c:pt>
                <c:pt idx="8006">
                  <c:v>1.6272369524683E-6</c:v>
                </c:pt>
                <c:pt idx="8007">
                  <c:v>1.6272369524683E-6</c:v>
                </c:pt>
                <c:pt idx="8008">
                  <c:v>1.6272369524683E-6</c:v>
                </c:pt>
                <c:pt idx="8009">
                  <c:v>1.6272369524683E-6</c:v>
                </c:pt>
                <c:pt idx="8010">
                  <c:v>1.6272369524683E-6</c:v>
                </c:pt>
                <c:pt idx="8011">
                  <c:v>1.6272369524683E-6</c:v>
                </c:pt>
                <c:pt idx="8012">
                  <c:v>1.6272369524683E-6</c:v>
                </c:pt>
                <c:pt idx="8013">
                  <c:v>1.6272369524683E-6</c:v>
                </c:pt>
                <c:pt idx="8014">
                  <c:v>1.6272369524683E-6</c:v>
                </c:pt>
                <c:pt idx="8015">
                  <c:v>1.6272369524683E-6</c:v>
                </c:pt>
                <c:pt idx="8016">
                  <c:v>1.6272369524683E-6</c:v>
                </c:pt>
                <c:pt idx="8017">
                  <c:v>1.6272394944564E-6</c:v>
                </c:pt>
                <c:pt idx="8018">
                  <c:v>1.6272394944564E-6</c:v>
                </c:pt>
                <c:pt idx="8019">
                  <c:v>1.6272394944564E-6</c:v>
                </c:pt>
                <c:pt idx="8020">
                  <c:v>1.6272394944564E-6</c:v>
                </c:pt>
                <c:pt idx="8021">
                  <c:v>1.6272394944564E-6</c:v>
                </c:pt>
                <c:pt idx="8022">
                  <c:v>1.6275067122852001E-6</c:v>
                </c:pt>
                <c:pt idx="8023">
                  <c:v>1.6275067122852001E-6</c:v>
                </c:pt>
                <c:pt idx="8024">
                  <c:v>1.6275067122852001E-6</c:v>
                </c:pt>
                <c:pt idx="8025">
                  <c:v>1.6275067122852001E-6</c:v>
                </c:pt>
                <c:pt idx="8026">
                  <c:v>1.6275067122852001E-6</c:v>
                </c:pt>
                <c:pt idx="8027">
                  <c:v>1.6275067122852001E-6</c:v>
                </c:pt>
                <c:pt idx="8028">
                  <c:v>1.6275067122852001E-6</c:v>
                </c:pt>
                <c:pt idx="8029">
                  <c:v>1.6275067122852001E-6</c:v>
                </c:pt>
                <c:pt idx="8030">
                  <c:v>1.6275067122852001E-6</c:v>
                </c:pt>
                <c:pt idx="8031">
                  <c:v>1.6275067122852001E-6</c:v>
                </c:pt>
                <c:pt idx="8032">
                  <c:v>1.6275067122852001E-6</c:v>
                </c:pt>
                <c:pt idx="8033">
                  <c:v>1.6275067122852001E-6</c:v>
                </c:pt>
                <c:pt idx="8034">
                  <c:v>1.6275067122852001E-6</c:v>
                </c:pt>
                <c:pt idx="8035">
                  <c:v>1.6275067122852001E-6</c:v>
                </c:pt>
                <c:pt idx="8036">
                  <c:v>1.6275067122852001E-6</c:v>
                </c:pt>
                <c:pt idx="8037">
                  <c:v>1.6275067122852001E-6</c:v>
                </c:pt>
                <c:pt idx="8038">
                  <c:v>1.6275067122852001E-6</c:v>
                </c:pt>
                <c:pt idx="8039">
                  <c:v>1.6275067122852001E-6</c:v>
                </c:pt>
                <c:pt idx="8040">
                  <c:v>1.6275067122852001E-6</c:v>
                </c:pt>
                <c:pt idx="8041">
                  <c:v>1.6276518517794999E-6</c:v>
                </c:pt>
                <c:pt idx="8042">
                  <c:v>1.6276518517794999E-6</c:v>
                </c:pt>
                <c:pt idx="8043">
                  <c:v>1.6276518517794999E-6</c:v>
                </c:pt>
                <c:pt idx="8044">
                  <c:v>1.6276518517794999E-6</c:v>
                </c:pt>
                <c:pt idx="8045">
                  <c:v>1.6276518517794999E-6</c:v>
                </c:pt>
                <c:pt idx="8046">
                  <c:v>1.6276518517794999E-6</c:v>
                </c:pt>
                <c:pt idx="8047">
                  <c:v>1.6276518517794999E-6</c:v>
                </c:pt>
                <c:pt idx="8048">
                  <c:v>1.6276518517794999E-6</c:v>
                </c:pt>
                <c:pt idx="8049">
                  <c:v>1.6276518517794999E-6</c:v>
                </c:pt>
                <c:pt idx="8050">
                  <c:v>1.6276518517794999E-6</c:v>
                </c:pt>
                <c:pt idx="8051">
                  <c:v>1.6276518517794999E-6</c:v>
                </c:pt>
                <c:pt idx="8052">
                  <c:v>1.6276518517794999E-6</c:v>
                </c:pt>
                <c:pt idx="8053">
                  <c:v>1.6276518517794999E-6</c:v>
                </c:pt>
                <c:pt idx="8054">
                  <c:v>1.6276518517794999E-6</c:v>
                </c:pt>
                <c:pt idx="8055">
                  <c:v>1.6276518517794999E-6</c:v>
                </c:pt>
                <c:pt idx="8056">
                  <c:v>1.6276518517794999E-6</c:v>
                </c:pt>
                <c:pt idx="8057">
                  <c:v>1.6276518517794999E-6</c:v>
                </c:pt>
                <c:pt idx="8058">
                  <c:v>1.6276518517794999E-6</c:v>
                </c:pt>
                <c:pt idx="8059">
                  <c:v>1.6276518517794999E-6</c:v>
                </c:pt>
                <c:pt idx="8060">
                  <c:v>1.6276518517794999E-6</c:v>
                </c:pt>
                <c:pt idx="8061">
                  <c:v>1.6276518517794999E-6</c:v>
                </c:pt>
                <c:pt idx="8062">
                  <c:v>1.6278309343256E-6</c:v>
                </c:pt>
                <c:pt idx="8063">
                  <c:v>1.6278309343256E-6</c:v>
                </c:pt>
                <c:pt idx="8064">
                  <c:v>1.6278309343256E-6</c:v>
                </c:pt>
                <c:pt idx="8065">
                  <c:v>1.6278309343256E-6</c:v>
                </c:pt>
                <c:pt idx="8066">
                  <c:v>1.6278309343256E-6</c:v>
                </c:pt>
                <c:pt idx="8067">
                  <c:v>1.6278309343256E-6</c:v>
                </c:pt>
                <c:pt idx="8068">
                  <c:v>1.6278732267678999E-6</c:v>
                </c:pt>
                <c:pt idx="8069">
                  <c:v>1.6278732267678999E-6</c:v>
                </c:pt>
                <c:pt idx="8070">
                  <c:v>1.6278732267678999E-6</c:v>
                </c:pt>
                <c:pt idx="8071">
                  <c:v>1.6278732267678999E-6</c:v>
                </c:pt>
                <c:pt idx="8072">
                  <c:v>1.6278732267678999E-6</c:v>
                </c:pt>
                <c:pt idx="8073">
                  <c:v>1.6278732267678999E-6</c:v>
                </c:pt>
                <c:pt idx="8074">
                  <c:v>1.6278732267678999E-6</c:v>
                </c:pt>
                <c:pt idx="8075">
                  <c:v>1.6278732267678999E-6</c:v>
                </c:pt>
                <c:pt idx="8076">
                  <c:v>1.6278732267678999E-6</c:v>
                </c:pt>
                <c:pt idx="8077">
                  <c:v>1.6278732267678999E-6</c:v>
                </c:pt>
                <c:pt idx="8078">
                  <c:v>1.6278732267678999E-6</c:v>
                </c:pt>
                <c:pt idx="8079">
                  <c:v>1.6278732267678999E-6</c:v>
                </c:pt>
                <c:pt idx="8080">
                  <c:v>1.6278732267678999E-6</c:v>
                </c:pt>
                <c:pt idx="8081">
                  <c:v>1.6278732267678999E-6</c:v>
                </c:pt>
                <c:pt idx="8082">
                  <c:v>1.6278732267678999E-6</c:v>
                </c:pt>
                <c:pt idx="8083">
                  <c:v>1.6278732267678999E-6</c:v>
                </c:pt>
                <c:pt idx="8084">
                  <c:v>1.6278732267678999E-6</c:v>
                </c:pt>
                <c:pt idx="8085">
                  <c:v>1.6278732267678999E-6</c:v>
                </c:pt>
                <c:pt idx="8086">
                  <c:v>1.6278732267678999E-6</c:v>
                </c:pt>
                <c:pt idx="8087">
                  <c:v>1.6278732267678999E-6</c:v>
                </c:pt>
                <c:pt idx="8088">
                  <c:v>1.6278732267678999E-6</c:v>
                </c:pt>
                <c:pt idx="8089">
                  <c:v>1.6278732267678999E-6</c:v>
                </c:pt>
                <c:pt idx="8090">
                  <c:v>1.6278732267678999E-6</c:v>
                </c:pt>
                <c:pt idx="8091">
                  <c:v>1.6278732267678999E-6</c:v>
                </c:pt>
                <c:pt idx="8092">
                  <c:v>1.6278732267678999E-6</c:v>
                </c:pt>
                <c:pt idx="8093">
                  <c:v>1.6278732267678999E-6</c:v>
                </c:pt>
                <c:pt idx="8094">
                  <c:v>1.6278732267678999E-6</c:v>
                </c:pt>
                <c:pt idx="8095">
                  <c:v>1.6278732267678999E-6</c:v>
                </c:pt>
                <c:pt idx="8096">
                  <c:v>1.6278732267678999E-6</c:v>
                </c:pt>
                <c:pt idx="8097">
                  <c:v>1.6278732267678999E-6</c:v>
                </c:pt>
                <c:pt idx="8098">
                  <c:v>1.6278732267678999E-6</c:v>
                </c:pt>
                <c:pt idx="8099">
                  <c:v>1.6278732267678999E-6</c:v>
                </c:pt>
                <c:pt idx="8100">
                  <c:v>1.6278732267678999E-6</c:v>
                </c:pt>
                <c:pt idx="8101">
                  <c:v>1.6278732267678999E-6</c:v>
                </c:pt>
                <c:pt idx="8102">
                  <c:v>1.6278732267678999E-6</c:v>
                </c:pt>
                <c:pt idx="8103">
                  <c:v>1.6278732267678999E-6</c:v>
                </c:pt>
                <c:pt idx="8104">
                  <c:v>1.6278732267678999E-6</c:v>
                </c:pt>
                <c:pt idx="8105">
                  <c:v>1.6278732267678999E-6</c:v>
                </c:pt>
                <c:pt idx="8106">
                  <c:v>1.6278732267678999E-6</c:v>
                </c:pt>
                <c:pt idx="8107">
                  <c:v>1.6279239222964999E-6</c:v>
                </c:pt>
                <c:pt idx="8108">
                  <c:v>1.6279239222964999E-6</c:v>
                </c:pt>
                <c:pt idx="8109">
                  <c:v>1.6279239222964999E-6</c:v>
                </c:pt>
                <c:pt idx="8110">
                  <c:v>1.6279239222964999E-6</c:v>
                </c:pt>
                <c:pt idx="8111">
                  <c:v>1.6279239222964999E-6</c:v>
                </c:pt>
                <c:pt idx="8112">
                  <c:v>1.6279239222964999E-6</c:v>
                </c:pt>
                <c:pt idx="8113">
                  <c:v>1.6279239222964999E-6</c:v>
                </c:pt>
                <c:pt idx="8114">
                  <c:v>1.6279239222964999E-6</c:v>
                </c:pt>
                <c:pt idx="8115">
                  <c:v>1.6279239222964999E-6</c:v>
                </c:pt>
                <c:pt idx="8116">
                  <c:v>1.6279239222964999E-6</c:v>
                </c:pt>
                <c:pt idx="8117">
                  <c:v>1.6279239222964999E-6</c:v>
                </c:pt>
                <c:pt idx="8118">
                  <c:v>1.6279239222964999E-6</c:v>
                </c:pt>
                <c:pt idx="8119">
                  <c:v>1.6279239222964999E-6</c:v>
                </c:pt>
                <c:pt idx="8120">
                  <c:v>1.6279239222964999E-6</c:v>
                </c:pt>
                <c:pt idx="8121">
                  <c:v>1.6279239222964999E-6</c:v>
                </c:pt>
                <c:pt idx="8122">
                  <c:v>1.6279239222964999E-6</c:v>
                </c:pt>
                <c:pt idx="8123">
                  <c:v>1.6279239222964999E-6</c:v>
                </c:pt>
                <c:pt idx="8124">
                  <c:v>1.6279239222964999E-6</c:v>
                </c:pt>
                <c:pt idx="8125">
                  <c:v>1.6279239222964999E-6</c:v>
                </c:pt>
                <c:pt idx="8126">
                  <c:v>1.6279239222964999E-6</c:v>
                </c:pt>
                <c:pt idx="8127">
                  <c:v>1.6279239222964999E-6</c:v>
                </c:pt>
                <c:pt idx="8128">
                  <c:v>1.6279239222964999E-6</c:v>
                </c:pt>
                <c:pt idx="8129">
                  <c:v>1.6279239222964999E-6</c:v>
                </c:pt>
                <c:pt idx="8130">
                  <c:v>1.6279239222964999E-6</c:v>
                </c:pt>
                <c:pt idx="8131">
                  <c:v>1.6279239222964999E-6</c:v>
                </c:pt>
                <c:pt idx="8132">
                  <c:v>1.6279239222964999E-6</c:v>
                </c:pt>
                <c:pt idx="8133">
                  <c:v>1.6279239222964999E-6</c:v>
                </c:pt>
                <c:pt idx="8134">
                  <c:v>1.6279239222964999E-6</c:v>
                </c:pt>
                <c:pt idx="8135">
                  <c:v>1.6279239222964999E-6</c:v>
                </c:pt>
                <c:pt idx="8136">
                  <c:v>1.6279258833996999E-6</c:v>
                </c:pt>
                <c:pt idx="8137">
                  <c:v>1.6279258833996999E-6</c:v>
                </c:pt>
                <c:pt idx="8138">
                  <c:v>1.6279258833996999E-6</c:v>
                </c:pt>
                <c:pt idx="8139">
                  <c:v>1.6279258833996999E-6</c:v>
                </c:pt>
                <c:pt idx="8140">
                  <c:v>1.6279258833996999E-6</c:v>
                </c:pt>
                <c:pt idx="8141">
                  <c:v>1.6281712440829E-6</c:v>
                </c:pt>
                <c:pt idx="8142">
                  <c:v>1.6281712440829E-6</c:v>
                </c:pt>
                <c:pt idx="8143">
                  <c:v>1.6281712440829E-6</c:v>
                </c:pt>
                <c:pt idx="8144">
                  <c:v>1.6281712440829E-6</c:v>
                </c:pt>
                <c:pt idx="8145">
                  <c:v>1.6281712440829E-6</c:v>
                </c:pt>
                <c:pt idx="8146">
                  <c:v>1.6281712440829E-6</c:v>
                </c:pt>
                <c:pt idx="8147">
                  <c:v>1.6281712440829E-6</c:v>
                </c:pt>
                <c:pt idx="8148">
                  <c:v>1.6281712440829E-6</c:v>
                </c:pt>
                <c:pt idx="8149">
                  <c:v>1.6281712440829E-6</c:v>
                </c:pt>
                <c:pt idx="8150">
                  <c:v>1.6281712440829E-6</c:v>
                </c:pt>
                <c:pt idx="8151">
                  <c:v>1.6281712440829E-6</c:v>
                </c:pt>
                <c:pt idx="8152">
                  <c:v>1.628266604037E-6</c:v>
                </c:pt>
                <c:pt idx="8153">
                  <c:v>1.628266604037E-6</c:v>
                </c:pt>
                <c:pt idx="8154">
                  <c:v>1.6282715618936001E-6</c:v>
                </c:pt>
                <c:pt idx="8155">
                  <c:v>1.6282715618936001E-6</c:v>
                </c:pt>
                <c:pt idx="8156">
                  <c:v>1.6282715618936001E-6</c:v>
                </c:pt>
                <c:pt idx="8157">
                  <c:v>1.6283147787136E-6</c:v>
                </c:pt>
                <c:pt idx="8158">
                  <c:v>1.6283147787136E-6</c:v>
                </c:pt>
                <c:pt idx="8159">
                  <c:v>1.6283147787136E-6</c:v>
                </c:pt>
                <c:pt idx="8160">
                  <c:v>1.6283147787136E-6</c:v>
                </c:pt>
                <c:pt idx="8161">
                  <c:v>1.6283147787136E-6</c:v>
                </c:pt>
                <c:pt idx="8162">
                  <c:v>1.6283147787136E-6</c:v>
                </c:pt>
                <c:pt idx="8163">
                  <c:v>1.6283147787136E-6</c:v>
                </c:pt>
                <c:pt idx="8164">
                  <c:v>1.6283147787136E-6</c:v>
                </c:pt>
                <c:pt idx="8165">
                  <c:v>1.6283147787136E-6</c:v>
                </c:pt>
                <c:pt idx="8166">
                  <c:v>1.6283147787136E-6</c:v>
                </c:pt>
                <c:pt idx="8167">
                  <c:v>1.6283147787136E-6</c:v>
                </c:pt>
                <c:pt idx="8168">
                  <c:v>1.6284015374389999E-6</c:v>
                </c:pt>
                <c:pt idx="8169">
                  <c:v>1.6284015374389999E-6</c:v>
                </c:pt>
                <c:pt idx="8170">
                  <c:v>1.6284015374389999E-6</c:v>
                </c:pt>
                <c:pt idx="8171">
                  <c:v>1.6284015374389999E-6</c:v>
                </c:pt>
                <c:pt idx="8172">
                  <c:v>1.6284015374389999E-6</c:v>
                </c:pt>
                <c:pt idx="8173">
                  <c:v>1.6284015374389999E-6</c:v>
                </c:pt>
                <c:pt idx="8174">
                  <c:v>1.6284727119515E-6</c:v>
                </c:pt>
                <c:pt idx="8175">
                  <c:v>1.6284727119515E-6</c:v>
                </c:pt>
                <c:pt idx="8176">
                  <c:v>1.6284727119515E-6</c:v>
                </c:pt>
                <c:pt idx="8177">
                  <c:v>1.6284727119515E-6</c:v>
                </c:pt>
                <c:pt idx="8178">
                  <c:v>1.6284844865764E-6</c:v>
                </c:pt>
                <c:pt idx="8179">
                  <c:v>1.6284844865764E-6</c:v>
                </c:pt>
                <c:pt idx="8180">
                  <c:v>1.6284844865764E-6</c:v>
                </c:pt>
                <c:pt idx="8181">
                  <c:v>1.6284844865764E-6</c:v>
                </c:pt>
                <c:pt idx="8182">
                  <c:v>1.6284844865764E-6</c:v>
                </c:pt>
                <c:pt idx="8183">
                  <c:v>1.6284844865764E-6</c:v>
                </c:pt>
                <c:pt idx="8184">
                  <c:v>1.6284844865764E-6</c:v>
                </c:pt>
                <c:pt idx="8185">
                  <c:v>1.6285341593345E-6</c:v>
                </c:pt>
                <c:pt idx="8186">
                  <c:v>1.6285341593345E-6</c:v>
                </c:pt>
                <c:pt idx="8187">
                  <c:v>1.6285341593345E-6</c:v>
                </c:pt>
                <c:pt idx="8188">
                  <c:v>1.6285341593345E-6</c:v>
                </c:pt>
                <c:pt idx="8189">
                  <c:v>1.6285341593345E-6</c:v>
                </c:pt>
                <c:pt idx="8190">
                  <c:v>1.6285341593345E-6</c:v>
                </c:pt>
                <c:pt idx="8191">
                  <c:v>1.6285341593345E-6</c:v>
                </c:pt>
                <c:pt idx="8192">
                  <c:v>1.6285341593345E-6</c:v>
                </c:pt>
                <c:pt idx="8193">
                  <c:v>1.6285341593345E-6</c:v>
                </c:pt>
                <c:pt idx="8194">
                  <c:v>1.6285341593345E-6</c:v>
                </c:pt>
                <c:pt idx="8195">
                  <c:v>1.6285341593345E-6</c:v>
                </c:pt>
                <c:pt idx="8196">
                  <c:v>1.6285341593345E-6</c:v>
                </c:pt>
                <c:pt idx="8197">
                  <c:v>1.6285341593345E-6</c:v>
                </c:pt>
                <c:pt idx="8198">
                  <c:v>1.6285341593345E-6</c:v>
                </c:pt>
                <c:pt idx="8199">
                  <c:v>1.6285341593345E-6</c:v>
                </c:pt>
                <c:pt idx="8200">
                  <c:v>1.6285341593345E-6</c:v>
                </c:pt>
                <c:pt idx="8201">
                  <c:v>1.6285341593345E-6</c:v>
                </c:pt>
                <c:pt idx="8202">
                  <c:v>1.6286528505114E-6</c:v>
                </c:pt>
                <c:pt idx="8203">
                  <c:v>1.6286528505114E-6</c:v>
                </c:pt>
                <c:pt idx="8204">
                  <c:v>1.6286528505114E-6</c:v>
                </c:pt>
                <c:pt idx="8205">
                  <c:v>1.6286528505114E-6</c:v>
                </c:pt>
                <c:pt idx="8206">
                  <c:v>1.6286528505114E-6</c:v>
                </c:pt>
                <c:pt idx="8207">
                  <c:v>1.6286528505114E-6</c:v>
                </c:pt>
                <c:pt idx="8208">
                  <c:v>1.6286528505114E-6</c:v>
                </c:pt>
                <c:pt idx="8209">
                  <c:v>1.6286528505114E-6</c:v>
                </c:pt>
                <c:pt idx="8210">
                  <c:v>1.6289585035526999E-6</c:v>
                </c:pt>
                <c:pt idx="8211">
                  <c:v>1.6289585035526999E-6</c:v>
                </c:pt>
                <c:pt idx="8212">
                  <c:v>1.6289585035526999E-6</c:v>
                </c:pt>
                <c:pt idx="8213">
                  <c:v>1.6289585035526999E-6</c:v>
                </c:pt>
                <c:pt idx="8214">
                  <c:v>1.6290657122427001E-6</c:v>
                </c:pt>
                <c:pt idx="8215">
                  <c:v>1.6290657122427001E-6</c:v>
                </c:pt>
                <c:pt idx="8216">
                  <c:v>1.6290657122427001E-6</c:v>
                </c:pt>
                <c:pt idx="8217">
                  <c:v>1.6290657122427001E-6</c:v>
                </c:pt>
                <c:pt idx="8218">
                  <c:v>1.6290657122427001E-6</c:v>
                </c:pt>
                <c:pt idx="8219">
                  <c:v>1.6290657122427001E-6</c:v>
                </c:pt>
                <c:pt idx="8220">
                  <c:v>1.6290657122427001E-6</c:v>
                </c:pt>
                <c:pt idx="8221">
                  <c:v>1.6290657122427001E-6</c:v>
                </c:pt>
                <c:pt idx="8222">
                  <c:v>1.6290657122427001E-6</c:v>
                </c:pt>
                <c:pt idx="8223">
                  <c:v>1.6290657122427001E-6</c:v>
                </c:pt>
                <c:pt idx="8224">
                  <c:v>1.6290657122427001E-6</c:v>
                </c:pt>
                <c:pt idx="8225">
                  <c:v>1.6290657122427001E-6</c:v>
                </c:pt>
                <c:pt idx="8226">
                  <c:v>1.6290657122427001E-6</c:v>
                </c:pt>
                <c:pt idx="8227">
                  <c:v>1.6290657122427001E-6</c:v>
                </c:pt>
                <c:pt idx="8228">
                  <c:v>1.6290657122427001E-6</c:v>
                </c:pt>
                <c:pt idx="8229">
                  <c:v>1.6290657122427001E-6</c:v>
                </c:pt>
                <c:pt idx="8230">
                  <c:v>1.6290657122427001E-6</c:v>
                </c:pt>
                <c:pt idx="8231">
                  <c:v>1.6291252934686E-6</c:v>
                </c:pt>
                <c:pt idx="8232">
                  <c:v>1.6291252934686E-6</c:v>
                </c:pt>
                <c:pt idx="8233">
                  <c:v>1.6291252934686E-6</c:v>
                </c:pt>
                <c:pt idx="8234">
                  <c:v>1.6291252934686E-6</c:v>
                </c:pt>
                <c:pt idx="8235">
                  <c:v>1.6293307693315E-6</c:v>
                </c:pt>
                <c:pt idx="8236">
                  <c:v>1.6293307693315E-6</c:v>
                </c:pt>
                <c:pt idx="8237">
                  <c:v>1.6293307693315E-6</c:v>
                </c:pt>
                <c:pt idx="8238">
                  <c:v>1.6293307693315E-6</c:v>
                </c:pt>
                <c:pt idx="8239">
                  <c:v>1.6293307693315E-6</c:v>
                </c:pt>
                <c:pt idx="8240">
                  <c:v>1.6293307693315E-6</c:v>
                </c:pt>
                <c:pt idx="8241">
                  <c:v>1.6293307693315E-6</c:v>
                </c:pt>
                <c:pt idx="8242">
                  <c:v>1.6293307693315E-6</c:v>
                </c:pt>
                <c:pt idx="8243">
                  <c:v>1.6293307693315E-6</c:v>
                </c:pt>
                <c:pt idx="8244">
                  <c:v>1.6293307693315E-6</c:v>
                </c:pt>
                <c:pt idx="8245">
                  <c:v>1.6293307693315E-6</c:v>
                </c:pt>
                <c:pt idx="8246">
                  <c:v>1.6293307693315E-6</c:v>
                </c:pt>
                <c:pt idx="8247">
                  <c:v>1.6293307693315E-6</c:v>
                </c:pt>
                <c:pt idx="8248">
                  <c:v>1.6293307693315E-6</c:v>
                </c:pt>
                <c:pt idx="8249">
                  <c:v>1.6293307693315E-6</c:v>
                </c:pt>
                <c:pt idx="8250">
                  <c:v>1.6293307693315E-6</c:v>
                </c:pt>
                <c:pt idx="8251">
                  <c:v>1.6293307693315E-6</c:v>
                </c:pt>
                <c:pt idx="8252">
                  <c:v>1.6293307693315E-6</c:v>
                </c:pt>
                <c:pt idx="8253">
                  <c:v>1.6293307693315E-6</c:v>
                </c:pt>
                <c:pt idx="8254">
                  <c:v>1.6293307693315E-6</c:v>
                </c:pt>
                <c:pt idx="8255">
                  <c:v>1.6293307693315E-6</c:v>
                </c:pt>
                <c:pt idx="8256">
                  <c:v>1.6293307693315E-6</c:v>
                </c:pt>
                <c:pt idx="8257">
                  <c:v>1.6293307693315E-6</c:v>
                </c:pt>
                <c:pt idx="8258">
                  <c:v>1.6293307693315E-6</c:v>
                </c:pt>
                <c:pt idx="8259">
                  <c:v>1.6293307693315E-6</c:v>
                </c:pt>
                <c:pt idx="8260">
                  <c:v>1.6293307693315E-6</c:v>
                </c:pt>
                <c:pt idx="8261">
                  <c:v>1.6293307693315E-6</c:v>
                </c:pt>
                <c:pt idx="8262">
                  <c:v>1.6293307693315E-6</c:v>
                </c:pt>
                <c:pt idx="8263">
                  <c:v>1.6293307693315E-6</c:v>
                </c:pt>
                <c:pt idx="8264">
                  <c:v>1.6293307693315E-6</c:v>
                </c:pt>
                <c:pt idx="8265">
                  <c:v>1.6293307693315E-6</c:v>
                </c:pt>
                <c:pt idx="8266">
                  <c:v>1.6293307693315E-6</c:v>
                </c:pt>
                <c:pt idx="8267">
                  <c:v>1.6293307693315E-6</c:v>
                </c:pt>
                <c:pt idx="8268">
                  <c:v>1.6293307693315E-6</c:v>
                </c:pt>
                <c:pt idx="8269">
                  <c:v>1.6293307693315E-6</c:v>
                </c:pt>
                <c:pt idx="8270">
                  <c:v>1.6293307693315E-6</c:v>
                </c:pt>
                <c:pt idx="8271">
                  <c:v>1.6293307693315E-6</c:v>
                </c:pt>
                <c:pt idx="8272">
                  <c:v>1.6293307693315E-6</c:v>
                </c:pt>
                <c:pt idx="8273">
                  <c:v>1.6293307693315E-6</c:v>
                </c:pt>
                <c:pt idx="8274">
                  <c:v>1.6293307693315E-6</c:v>
                </c:pt>
                <c:pt idx="8275">
                  <c:v>1.6293307693315E-6</c:v>
                </c:pt>
                <c:pt idx="8276">
                  <c:v>1.6293307693315E-6</c:v>
                </c:pt>
                <c:pt idx="8277">
                  <c:v>1.6293307693315E-6</c:v>
                </c:pt>
                <c:pt idx="8278">
                  <c:v>1.6293307693315E-6</c:v>
                </c:pt>
                <c:pt idx="8279">
                  <c:v>1.6293307693315E-6</c:v>
                </c:pt>
                <c:pt idx="8280">
                  <c:v>1.6293307693315E-6</c:v>
                </c:pt>
                <c:pt idx="8281">
                  <c:v>1.6293307693315E-6</c:v>
                </c:pt>
                <c:pt idx="8282">
                  <c:v>1.6293307693315E-6</c:v>
                </c:pt>
                <c:pt idx="8283">
                  <c:v>1.6293307693315E-6</c:v>
                </c:pt>
                <c:pt idx="8284">
                  <c:v>1.6293307693315E-6</c:v>
                </c:pt>
                <c:pt idx="8285">
                  <c:v>1.6293307693315E-6</c:v>
                </c:pt>
                <c:pt idx="8286">
                  <c:v>1.6293307693315E-6</c:v>
                </c:pt>
                <c:pt idx="8287">
                  <c:v>1.6293307693315E-6</c:v>
                </c:pt>
                <c:pt idx="8288">
                  <c:v>1.6293307693315E-6</c:v>
                </c:pt>
                <c:pt idx="8289">
                  <c:v>1.6293307693315E-6</c:v>
                </c:pt>
                <c:pt idx="8290">
                  <c:v>1.6293307693315E-6</c:v>
                </c:pt>
                <c:pt idx="8291">
                  <c:v>1.6293307693315E-6</c:v>
                </c:pt>
                <c:pt idx="8292">
                  <c:v>1.6293307693315E-6</c:v>
                </c:pt>
                <c:pt idx="8293">
                  <c:v>1.6293307693315E-6</c:v>
                </c:pt>
                <c:pt idx="8294">
                  <c:v>1.6293307693315E-6</c:v>
                </c:pt>
                <c:pt idx="8295">
                  <c:v>1.6293307693315E-6</c:v>
                </c:pt>
                <c:pt idx="8296">
                  <c:v>1.6293307693315E-6</c:v>
                </c:pt>
                <c:pt idx="8297">
                  <c:v>1.6293307693315E-6</c:v>
                </c:pt>
                <c:pt idx="8298">
                  <c:v>1.6293307693315E-6</c:v>
                </c:pt>
                <c:pt idx="8299">
                  <c:v>1.6296472201623999E-6</c:v>
                </c:pt>
                <c:pt idx="8300">
                  <c:v>1.6296472201623999E-6</c:v>
                </c:pt>
                <c:pt idx="8301">
                  <c:v>1.6296472201623999E-6</c:v>
                </c:pt>
                <c:pt idx="8302">
                  <c:v>1.6296472201623999E-6</c:v>
                </c:pt>
                <c:pt idx="8303">
                  <c:v>1.6296472201623999E-6</c:v>
                </c:pt>
                <c:pt idx="8304">
                  <c:v>1.6296472201623999E-6</c:v>
                </c:pt>
                <c:pt idx="8305">
                  <c:v>1.6296472201623999E-6</c:v>
                </c:pt>
                <c:pt idx="8306">
                  <c:v>1.6296926081951E-6</c:v>
                </c:pt>
                <c:pt idx="8307">
                  <c:v>1.6296926081951E-6</c:v>
                </c:pt>
                <c:pt idx="8308">
                  <c:v>1.6296926081951E-6</c:v>
                </c:pt>
                <c:pt idx="8309">
                  <c:v>1.6296926081951E-6</c:v>
                </c:pt>
                <c:pt idx="8310">
                  <c:v>1.6296926081951E-6</c:v>
                </c:pt>
                <c:pt idx="8311">
                  <c:v>1.6296926081951E-6</c:v>
                </c:pt>
                <c:pt idx="8312">
                  <c:v>1.6296926081951E-6</c:v>
                </c:pt>
                <c:pt idx="8313">
                  <c:v>1.6296926081951E-6</c:v>
                </c:pt>
                <c:pt idx="8314">
                  <c:v>1.6296926081951E-6</c:v>
                </c:pt>
                <c:pt idx="8315">
                  <c:v>1.6296926081951E-6</c:v>
                </c:pt>
                <c:pt idx="8316">
                  <c:v>1.6296926081951E-6</c:v>
                </c:pt>
                <c:pt idx="8317">
                  <c:v>1.6296926081951E-6</c:v>
                </c:pt>
                <c:pt idx="8318">
                  <c:v>1.6296926081951E-6</c:v>
                </c:pt>
                <c:pt idx="8319">
                  <c:v>1.6296926081951E-6</c:v>
                </c:pt>
                <c:pt idx="8320">
                  <c:v>1.6296926081951E-6</c:v>
                </c:pt>
                <c:pt idx="8321">
                  <c:v>1.6296926081951E-6</c:v>
                </c:pt>
                <c:pt idx="8322">
                  <c:v>1.6296926081951E-6</c:v>
                </c:pt>
                <c:pt idx="8323">
                  <c:v>1.6296926081951E-6</c:v>
                </c:pt>
                <c:pt idx="8324">
                  <c:v>1.6296926081951E-6</c:v>
                </c:pt>
                <c:pt idx="8325">
                  <c:v>1.6296926081951E-6</c:v>
                </c:pt>
                <c:pt idx="8326">
                  <c:v>1.6296926081951E-6</c:v>
                </c:pt>
                <c:pt idx="8327">
                  <c:v>1.6296926081951E-6</c:v>
                </c:pt>
                <c:pt idx="8328">
                  <c:v>1.6296926081951E-6</c:v>
                </c:pt>
                <c:pt idx="8329">
                  <c:v>1.6296926081951E-6</c:v>
                </c:pt>
                <c:pt idx="8330">
                  <c:v>1.6296926081951E-6</c:v>
                </c:pt>
                <c:pt idx="8331">
                  <c:v>1.6296926081951E-6</c:v>
                </c:pt>
                <c:pt idx="8332">
                  <c:v>1.6296926081951E-6</c:v>
                </c:pt>
                <c:pt idx="8333">
                  <c:v>1.6299010166002001E-6</c:v>
                </c:pt>
                <c:pt idx="8334">
                  <c:v>1.6299010166002001E-6</c:v>
                </c:pt>
                <c:pt idx="8335">
                  <c:v>1.6299010166002001E-6</c:v>
                </c:pt>
                <c:pt idx="8336">
                  <c:v>1.6299010166002001E-6</c:v>
                </c:pt>
                <c:pt idx="8337">
                  <c:v>1.6299010166002001E-6</c:v>
                </c:pt>
                <c:pt idx="8338">
                  <c:v>1.6299010166002001E-6</c:v>
                </c:pt>
                <c:pt idx="8339">
                  <c:v>1.6299531403142E-6</c:v>
                </c:pt>
                <c:pt idx="8340">
                  <c:v>1.6299531403142E-6</c:v>
                </c:pt>
                <c:pt idx="8341">
                  <c:v>1.6299531403142E-6</c:v>
                </c:pt>
                <c:pt idx="8342">
                  <c:v>1.6299531403142E-6</c:v>
                </c:pt>
                <c:pt idx="8343">
                  <c:v>1.6299531403142E-6</c:v>
                </c:pt>
                <c:pt idx="8344">
                  <c:v>1.6299531403142E-6</c:v>
                </c:pt>
                <c:pt idx="8345">
                  <c:v>1.6299531403142E-6</c:v>
                </c:pt>
                <c:pt idx="8346">
                  <c:v>1.6299531403142E-6</c:v>
                </c:pt>
                <c:pt idx="8347">
                  <c:v>1.6299531403142E-6</c:v>
                </c:pt>
                <c:pt idx="8348">
                  <c:v>1.6299531403142E-6</c:v>
                </c:pt>
                <c:pt idx="8349">
                  <c:v>1.6299531403142E-6</c:v>
                </c:pt>
                <c:pt idx="8350">
                  <c:v>1.6299531403142E-6</c:v>
                </c:pt>
                <c:pt idx="8351">
                  <c:v>1.6299531403142E-6</c:v>
                </c:pt>
                <c:pt idx="8352">
                  <c:v>1.6299531403142E-6</c:v>
                </c:pt>
                <c:pt idx="8353">
                  <c:v>1.6299531403142E-6</c:v>
                </c:pt>
                <c:pt idx="8354">
                  <c:v>1.6300697267216E-6</c:v>
                </c:pt>
                <c:pt idx="8355">
                  <c:v>1.6300697267216E-6</c:v>
                </c:pt>
                <c:pt idx="8356">
                  <c:v>1.6300697267216E-6</c:v>
                </c:pt>
                <c:pt idx="8357">
                  <c:v>1.6300697267216E-6</c:v>
                </c:pt>
                <c:pt idx="8358">
                  <c:v>1.6300697267216E-6</c:v>
                </c:pt>
                <c:pt idx="8359">
                  <c:v>1.6300697267216E-6</c:v>
                </c:pt>
                <c:pt idx="8360">
                  <c:v>1.6300697267216E-6</c:v>
                </c:pt>
                <c:pt idx="8361">
                  <c:v>1.6300697267216E-6</c:v>
                </c:pt>
                <c:pt idx="8362">
                  <c:v>1.6300697267216E-6</c:v>
                </c:pt>
                <c:pt idx="8363">
                  <c:v>1.6300697267216E-6</c:v>
                </c:pt>
                <c:pt idx="8364">
                  <c:v>1.6300697267216E-6</c:v>
                </c:pt>
                <c:pt idx="8365">
                  <c:v>1.6300697267216E-6</c:v>
                </c:pt>
                <c:pt idx="8366">
                  <c:v>1.6300697267216E-6</c:v>
                </c:pt>
                <c:pt idx="8367">
                  <c:v>1.6300697267216E-6</c:v>
                </c:pt>
                <c:pt idx="8368">
                  <c:v>1.6300697267216E-6</c:v>
                </c:pt>
                <c:pt idx="8369">
                  <c:v>1.6300697267216E-6</c:v>
                </c:pt>
                <c:pt idx="8370">
                  <c:v>1.6301878445891E-6</c:v>
                </c:pt>
                <c:pt idx="8371">
                  <c:v>1.6301878445891E-6</c:v>
                </c:pt>
                <c:pt idx="8372">
                  <c:v>1.6301878445891E-6</c:v>
                </c:pt>
                <c:pt idx="8373">
                  <c:v>1.6301878445891E-6</c:v>
                </c:pt>
                <c:pt idx="8374">
                  <c:v>1.6301878445891E-6</c:v>
                </c:pt>
                <c:pt idx="8375">
                  <c:v>1.6301878445891E-6</c:v>
                </c:pt>
                <c:pt idx="8376">
                  <c:v>1.6301878445891E-6</c:v>
                </c:pt>
                <c:pt idx="8377">
                  <c:v>1.6301878445891E-6</c:v>
                </c:pt>
                <c:pt idx="8378">
                  <c:v>1.6301878445891E-6</c:v>
                </c:pt>
                <c:pt idx="8379">
                  <c:v>1.6301878445891E-6</c:v>
                </c:pt>
                <c:pt idx="8380">
                  <c:v>1.6301878445891E-6</c:v>
                </c:pt>
                <c:pt idx="8381">
                  <c:v>1.6301878445891E-6</c:v>
                </c:pt>
                <c:pt idx="8382">
                  <c:v>1.6301878445891E-6</c:v>
                </c:pt>
                <c:pt idx="8383">
                  <c:v>1.6301878445891E-6</c:v>
                </c:pt>
                <c:pt idx="8384">
                  <c:v>1.6301878445891E-6</c:v>
                </c:pt>
                <c:pt idx="8385">
                  <c:v>1.6301878445891E-6</c:v>
                </c:pt>
                <c:pt idx="8386">
                  <c:v>1.6301878445891E-6</c:v>
                </c:pt>
                <c:pt idx="8387">
                  <c:v>1.6301878445891E-6</c:v>
                </c:pt>
                <c:pt idx="8388">
                  <c:v>1.6301878445891E-6</c:v>
                </c:pt>
                <c:pt idx="8389">
                  <c:v>1.6301878445891E-6</c:v>
                </c:pt>
                <c:pt idx="8390">
                  <c:v>1.6301878445891E-6</c:v>
                </c:pt>
                <c:pt idx="8391">
                  <c:v>1.6301878445891E-6</c:v>
                </c:pt>
                <c:pt idx="8392">
                  <c:v>1.6301878445891E-6</c:v>
                </c:pt>
                <c:pt idx="8393">
                  <c:v>1.6301878445891E-6</c:v>
                </c:pt>
                <c:pt idx="8394">
                  <c:v>1.6301878445891E-6</c:v>
                </c:pt>
                <c:pt idx="8395">
                  <c:v>1.6301878445891E-6</c:v>
                </c:pt>
                <c:pt idx="8396">
                  <c:v>1.6301878445891E-6</c:v>
                </c:pt>
                <c:pt idx="8397">
                  <c:v>1.6301878445891E-6</c:v>
                </c:pt>
                <c:pt idx="8398">
                  <c:v>1.6301878445891E-6</c:v>
                </c:pt>
                <c:pt idx="8399">
                  <c:v>1.6301878445891E-6</c:v>
                </c:pt>
                <c:pt idx="8400">
                  <c:v>1.6301878445891E-6</c:v>
                </c:pt>
                <c:pt idx="8401">
                  <c:v>1.6301878445891E-6</c:v>
                </c:pt>
                <c:pt idx="8402">
                  <c:v>1.6301878445891E-6</c:v>
                </c:pt>
                <c:pt idx="8403">
                  <c:v>1.630442101876E-6</c:v>
                </c:pt>
                <c:pt idx="8404">
                  <c:v>1.630442101876E-6</c:v>
                </c:pt>
                <c:pt idx="8405">
                  <c:v>1.630442101876E-6</c:v>
                </c:pt>
                <c:pt idx="8406">
                  <c:v>1.630442101876E-6</c:v>
                </c:pt>
                <c:pt idx="8407">
                  <c:v>1.630442101876E-6</c:v>
                </c:pt>
                <c:pt idx="8408">
                  <c:v>1.630442101876E-6</c:v>
                </c:pt>
                <c:pt idx="8409">
                  <c:v>1.630442101876E-6</c:v>
                </c:pt>
                <c:pt idx="8410">
                  <c:v>1.630442101876E-6</c:v>
                </c:pt>
                <c:pt idx="8411">
                  <c:v>1.630442101876E-6</c:v>
                </c:pt>
                <c:pt idx="8412">
                  <c:v>1.630442101876E-6</c:v>
                </c:pt>
                <c:pt idx="8413">
                  <c:v>1.630442101876E-6</c:v>
                </c:pt>
                <c:pt idx="8414">
                  <c:v>1.630442101876E-6</c:v>
                </c:pt>
                <c:pt idx="8415">
                  <c:v>1.630442101876E-6</c:v>
                </c:pt>
                <c:pt idx="8416">
                  <c:v>1.630442101876E-6</c:v>
                </c:pt>
                <c:pt idx="8417">
                  <c:v>1.630442101876E-6</c:v>
                </c:pt>
                <c:pt idx="8418">
                  <c:v>1.630442101876E-6</c:v>
                </c:pt>
                <c:pt idx="8419">
                  <c:v>1.630442101876E-6</c:v>
                </c:pt>
                <c:pt idx="8420">
                  <c:v>1.630442101876E-6</c:v>
                </c:pt>
                <c:pt idx="8421">
                  <c:v>1.630442101876E-6</c:v>
                </c:pt>
                <c:pt idx="8422">
                  <c:v>1.630442101876E-6</c:v>
                </c:pt>
                <c:pt idx="8423">
                  <c:v>1.630442101876E-6</c:v>
                </c:pt>
                <c:pt idx="8424">
                  <c:v>1.630442101876E-6</c:v>
                </c:pt>
                <c:pt idx="8425">
                  <c:v>1.630442101876E-6</c:v>
                </c:pt>
                <c:pt idx="8426">
                  <c:v>1.630442101876E-6</c:v>
                </c:pt>
                <c:pt idx="8427">
                  <c:v>1.630442101876E-6</c:v>
                </c:pt>
                <c:pt idx="8428">
                  <c:v>1.630442101876E-6</c:v>
                </c:pt>
                <c:pt idx="8429">
                  <c:v>1.630442101876E-6</c:v>
                </c:pt>
                <c:pt idx="8430">
                  <c:v>1.630442101876E-6</c:v>
                </c:pt>
                <c:pt idx="8431">
                  <c:v>1.630442101876E-6</c:v>
                </c:pt>
                <c:pt idx="8432">
                  <c:v>1.630442101876E-6</c:v>
                </c:pt>
                <c:pt idx="8433">
                  <c:v>1.630442101876E-6</c:v>
                </c:pt>
                <c:pt idx="8434">
                  <c:v>1.630442101876E-6</c:v>
                </c:pt>
                <c:pt idx="8435">
                  <c:v>1.630442101876E-6</c:v>
                </c:pt>
                <c:pt idx="8436">
                  <c:v>1.630442101876E-6</c:v>
                </c:pt>
                <c:pt idx="8437">
                  <c:v>1.630442101876E-6</c:v>
                </c:pt>
                <c:pt idx="8438">
                  <c:v>1.630442101876E-6</c:v>
                </c:pt>
                <c:pt idx="8439">
                  <c:v>1.630442101876E-6</c:v>
                </c:pt>
                <c:pt idx="8440">
                  <c:v>1.630442101876E-6</c:v>
                </c:pt>
                <c:pt idx="8441">
                  <c:v>1.630442101876E-6</c:v>
                </c:pt>
                <c:pt idx="8442">
                  <c:v>1.630442101876E-6</c:v>
                </c:pt>
                <c:pt idx="8443">
                  <c:v>1.630442101876E-6</c:v>
                </c:pt>
                <c:pt idx="8444">
                  <c:v>1.630442101876E-6</c:v>
                </c:pt>
                <c:pt idx="8445">
                  <c:v>1.630442101876E-6</c:v>
                </c:pt>
                <c:pt idx="8446">
                  <c:v>1.630442101876E-6</c:v>
                </c:pt>
                <c:pt idx="8447">
                  <c:v>1.630442101876E-6</c:v>
                </c:pt>
                <c:pt idx="8448">
                  <c:v>1.630442101876E-6</c:v>
                </c:pt>
                <c:pt idx="8449">
                  <c:v>1.630442101876E-6</c:v>
                </c:pt>
                <c:pt idx="8450">
                  <c:v>1.6305779012669E-6</c:v>
                </c:pt>
                <c:pt idx="8451">
                  <c:v>1.6305779012669E-6</c:v>
                </c:pt>
                <c:pt idx="8452">
                  <c:v>1.6305779012669E-6</c:v>
                </c:pt>
                <c:pt idx="8453">
                  <c:v>1.6308491689739E-6</c:v>
                </c:pt>
                <c:pt idx="8454">
                  <c:v>1.6308491689739E-6</c:v>
                </c:pt>
                <c:pt idx="8455">
                  <c:v>1.6308491689739E-6</c:v>
                </c:pt>
                <c:pt idx="8456">
                  <c:v>1.6308491689739E-6</c:v>
                </c:pt>
                <c:pt idx="8457">
                  <c:v>1.6308491689739E-6</c:v>
                </c:pt>
                <c:pt idx="8458">
                  <c:v>1.6308491689739E-6</c:v>
                </c:pt>
                <c:pt idx="8459">
                  <c:v>1.6308491689739E-6</c:v>
                </c:pt>
                <c:pt idx="8460">
                  <c:v>1.6308491689739E-6</c:v>
                </c:pt>
                <c:pt idx="8461">
                  <c:v>1.6308491689739E-6</c:v>
                </c:pt>
                <c:pt idx="8462">
                  <c:v>1.6308491689739E-6</c:v>
                </c:pt>
                <c:pt idx="8463">
                  <c:v>1.6308491689739E-6</c:v>
                </c:pt>
                <c:pt idx="8464">
                  <c:v>1.6308491689739E-6</c:v>
                </c:pt>
                <c:pt idx="8465">
                  <c:v>1.6308491689739E-6</c:v>
                </c:pt>
                <c:pt idx="8466">
                  <c:v>1.6308491689739E-6</c:v>
                </c:pt>
                <c:pt idx="8467">
                  <c:v>1.6308491689739E-6</c:v>
                </c:pt>
                <c:pt idx="8468">
                  <c:v>1.6308491689739E-6</c:v>
                </c:pt>
                <c:pt idx="8469">
                  <c:v>1.6308491689739E-6</c:v>
                </c:pt>
                <c:pt idx="8470">
                  <c:v>1.6308491689739E-6</c:v>
                </c:pt>
                <c:pt idx="8471">
                  <c:v>1.6308491689739E-6</c:v>
                </c:pt>
                <c:pt idx="8472">
                  <c:v>1.6308491689739E-6</c:v>
                </c:pt>
                <c:pt idx="8473">
                  <c:v>1.6308491689739E-6</c:v>
                </c:pt>
                <c:pt idx="8474">
                  <c:v>1.6308491689739E-6</c:v>
                </c:pt>
                <c:pt idx="8475">
                  <c:v>1.6310080996841E-6</c:v>
                </c:pt>
                <c:pt idx="8476">
                  <c:v>1.6310080996841E-6</c:v>
                </c:pt>
                <c:pt idx="8477">
                  <c:v>1.6310080996841E-6</c:v>
                </c:pt>
                <c:pt idx="8478">
                  <c:v>1.6310080996841E-6</c:v>
                </c:pt>
                <c:pt idx="8479">
                  <c:v>1.6310080996841E-6</c:v>
                </c:pt>
                <c:pt idx="8480">
                  <c:v>1.6310080996841E-6</c:v>
                </c:pt>
                <c:pt idx="8481">
                  <c:v>1.6310080996841E-6</c:v>
                </c:pt>
                <c:pt idx="8482">
                  <c:v>1.6310080996841E-6</c:v>
                </c:pt>
                <c:pt idx="8483">
                  <c:v>1.6310080996841E-6</c:v>
                </c:pt>
                <c:pt idx="8484">
                  <c:v>1.6310080996841E-6</c:v>
                </c:pt>
                <c:pt idx="8485">
                  <c:v>1.6310808324515E-6</c:v>
                </c:pt>
                <c:pt idx="8486">
                  <c:v>1.6310808324515E-6</c:v>
                </c:pt>
                <c:pt idx="8487">
                  <c:v>1.6310808324515E-6</c:v>
                </c:pt>
                <c:pt idx="8488">
                  <c:v>1.6310808324515E-6</c:v>
                </c:pt>
                <c:pt idx="8489">
                  <c:v>1.6310808324515E-6</c:v>
                </c:pt>
                <c:pt idx="8490">
                  <c:v>1.6310808324515E-6</c:v>
                </c:pt>
                <c:pt idx="8491">
                  <c:v>1.6310808324515E-6</c:v>
                </c:pt>
                <c:pt idx="8492">
                  <c:v>1.6310808324515E-6</c:v>
                </c:pt>
                <c:pt idx="8493">
                  <c:v>1.6310808324515E-6</c:v>
                </c:pt>
                <c:pt idx="8494">
                  <c:v>1.6313226210793E-6</c:v>
                </c:pt>
                <c:pt idx="8495">
                  <c:v>1.6313226210793E-6</c:v>
                </c:pt>
                <c:pt idx="8496">
                  <c:v>1.6313226210793E-6</c:v>
                </c:pt>
                <c:pt idx="8497">
                  <c:v>1.6313226210793E-6</c:v>
                </c:pt>
                <c:pt idx="8498">
                  <c:v>1.6313226210793E-6</c:v>
                </c:pt>
                <c:pt idx="8499">
                  <c:v>1.6313226210793E-6</c:v>
                </c:pt>
                <c:pt idx="8500">
                  <c:v>1.6313226210793E-6</c:v>
                </c:pt>
                <c:pt idx="8501">
                  <c:v>1.6313226210793E-6</c:v>
                </c:pt>
                <c:pt idx="8502">
                  <c:v>1.6313226210793E-6</c:v>
                </c:pt>
                <c:pt idx="8503">
                  <c:v>1.6313226210793E-6</c:v>
                </c:pt>
                <c:pt idx="8504">
                  <c:v>1.6313226210793E-6</c:v>
                </c:pt>
                <c:pt idx="8505">
                  <c:v>1.6313226210793E-6</c:v>
                </c:pt>
                <c:pt idx="8506">
                  <c:v>1.6313226210793E-6</c:v>
                </c:pt>
                <c:pt idx="8507">
                  <c:v>1.6313226210793E-6</c:v>
                </c:pt>
                <c:pt idx="8508">
                  <c:v>1.6313226210793E-6</c:v>
                </c:pt>
                <c:pt idx="8509">
                  <c:v>1.6313226210793E-6</c:v>
                </c:pt>
                <c:pt idx="8510">
                  <c:v>1.6313226210793E-6</c:v>
                </c:pt>
                <c:pt idx="8511">
                  <c:v>1.6313226210793E-6</c:v>
                </c:pt>
                <c:pt idx="8512">
                  <c:v>1.6313226210793E-6</c:v>
                </c:pt>
                <c:pt idx="8513">
                  <c:v>1.6313226210793E-6</c:v>
                </c:pt>
                <c:pt idx="8514">
                  <c:v>1.6313226210793E-6</c:v>
                </c:pt>
                <c:pt idx="8515">
                  <c:v>1.6313226210793E-6</c:v>
                </c:pt>
                <c:pt idx="8516">
                  <c:v>1.6313226210793E-6</c:v>
                </c:pt>
                <c:pt idx="8517">
                  <c:v>1.6313226210793E-6</c:v>
                </c:pt>
                <c:pt idx="8518">
                  <c:v>1.6313226210793E-6</c:v>
                </c:pt>
                <c:pt idx="8519">
                  <c:v>1.6313226210793E-6</c:v>
                </c:pt>
                <c:pt idx="8520">
                  <c:v>1.6313226210793E-6</c:v>
                </c:pt>
                <c:pt idx="8521">
                  <c:v>1.6313226210793E-6</c:v>
                </c:pt>
                <c:pt idx="8522">
                  <c:v>1.6313226210793E-6</c:v>
                </c:pt>
                <c:pt idx="8523">
                  <c:v>1.6313226210793E-6</c:v>
                </c:pt>
                <c:pt idx="8524">
                  <c:v>1.6313226210793E-6</c:v>
                </c:pt>
                <c:pt idx="8525">
                  <c:v>1.6313226210793E-6</c:v>
                </c:pt>
                <c:pt idx="8526">
                  <c:v>1.6313226210793E-6</c:v>
                </c:pt>
                <c:pt idx="8527">
                  <c:v>1.6313226210793E-6</c:v>
                </c:pt>
                <c:pt idx="8528">
                  <c:v>1.6313226210793E-6</c:v>
                </c:pt>
                <c:pt idx="8529">
                  <c:v>1.6313226210793E-6</c:v>
                </c:pt>
                <c:pt idx="8530">
                  <c:v>1.6313226210793E-6</c:v>
                </c:pt>
                <c:pt idx="8531">
                  <c:v>1.6313226210793E-6</c:v>
                </c:pt>
                <c:pt idx="8532">
                  <c:v>1.6313226210793E-6</c:v>
                </c:pt>
                <c:pt idx="8533">
                  <c:v>1.6313226210793E-6</c:v>
                </c:pt>
                <c:pt idx="8534">
                  <c:v>1.6313226210793E-6</c:v>
                </c:pt>
                <c:pt idx="8535">
                  <c:v>1.6313226210793E-6</c:v>
                </c:pt>
                <c:pt idx="8536">
                  <c:v>1.6313226210793E-6</c:v>
                </c:pt>
                <c:pt idx="8537">
                  <c:v>1.6313226210793E-6</c:v>
                </c:pt>
                <c:pt idx="8538">
                  <c:v>1.6313226210793E-6</c:v>
                </c:pt>
                <c:pt idx="8539">
                  <c:v>1.6313226210793E-6</c:v>
                </c:pt>
                <c:pt idx="8540">
                  <c:v>1.6313226210793E-6</c:v>
                </c:pt>
                <c:pt idx="8541">
                  <c:v>1.6313226210793E-6</c:v>
                </c:pt>
                <c:pt idx="8542">
                  <c:v>1.6313226210793E-6</c:v>
                </c:pt>
                <c:pt idx="8543">
                  <c:v>1.6313226210793E-6</c:v>
                </c:pt>
                <c:pt idx="8544">
                  <c:v>1.6313226210793E-6</c:v>
                </c:pt>
                <c:pt idx="8545">
                  <c:v>1.6313226210793E-6</c:v>
                </c:pt>
                <c:pt idx="8546">
                  <c:v>1.6313226210793E-6</c:v>
                </c:pt>
                <c:pt idx="8547">
                  <c:v>1.6313226210793E-6</c:v>
                </c:pt>
                <c:pt idx="8548">
                  <c:v>1.6313226210793E-6</c:v>
                </c:pt>
                <c:pt idx="8549">
                  <c:v>1.6313226210793E-6</c:v>
                </c:pt>
                <c:pt idx="8550">
                  <c:v>1.6313226210793E-6</c:v>
                </c:pt>
                <c:pt idx="8551">
                  <c:v>1.6313226210793E-6</c:v>
                </c:pt>
                <c:pt idx="8552">
                  <c:v>1.6313226210793E-6</c:v>
                </c:pt>
                <c:pt idx="8553">
                  <c:v>1.6313226210793E-6</c:v>
                </c:pt>
                <c:pt idx="8554">
                  <c:v>1.6313226210793E-6</c:v>
                </c:pt>
                <c:pt idx="8555">
                  <c:v>1.6313226210793E-6</c:v>
                </c:pt>
                <c:pt idx="8556">
                  <c:v>1.6313226210793E-6</c:v>
                </c:pt>
                <c:pt idx="8557">
                  <c:v>1.6313226210793E-6</c:v>
                </c:pt>
                <c:pt idx="8558">
                  <c:v>1.6313226210793E-6</c:v>
                </c:pt>
                <c:pt idx="8559">
                  <c:v>1.6313226210793E-6</c:v>
                </c:pt>
                <c:pt idx="8560">
                  <c:v>1.6313226210793E-6</c:v>
                </c:pt>
                <c:pt idx="8561">
                  <c:v>1.6313226210793E-6</c:v>
                </c:pt>
                <c:pt idx="8562">
                  <c:v>1.6313226210793E-6</c:v>
                </c:pt>
                <c:pt idx="8563">
                  <c:v>1.6313226210793E-6</c:v>
                </c:pt>
                <c:pt idx="8564">
                  <c:v>1.6313226210793E-6</c:v>
                </c:pt>
                <c:pt idx="8565">
                  <c:v>1.6313226210793E-6</c:v>
                </c:pt>
                <c:pt idx="8566">
                  <c:v>1.6314121225993E-6</c:v>
                </c:pt>
                <c:pt idx="8567">
                  <c:v>1.6314121225993E-6</c:v>
                </c:pt>
                <c:pt idx="8568">
                  <c:v>1.6314121225993E-6</c:v>
                </c:pt>
                <c:pt idx="8569">
                  <c:v>1.6314121225993E-6</c:v>
                </c:pt>
                <c:pt idx="8570">
                  <c:v>1.6314121225993E-6</c:v>
                </c:pt>
                <c:pt idx="8571">
                  <c:v>1.6314121225993E-6</c:v>
                </c:pt>
                <c:pt idx="8572">
                  <c:v>1.6314121225993E-6</c:v>
                </c:pt>
                <c:pt idx="8573">
                  <c:v>1.6314121225993E-6</c:v>
                </c:pt>
                <c:pt idx="8574">
                  <c:v>1.6314121225993E-6</c:v>
                </c:pt>
                <c:pt idx="8575">
                  <c:v>1.6314121225993E-6</c:v>
                </c:pt>
                <c:pt idx="8576">
                  <c:v>1.6314121225993E-6</c:v>
                </c:pt>
                <c:pt idx="8577">
                  <c:v>1.6314121225993E-6</c:v>
                </c:pt>
                <c:pt idx="8578">
                  <c:v>1.6314121225993E-6</c:v>
                </c:pt>
                <c:pt idx="8579">
                  <c:v>1.6314121225993E-6</c:v>
                </c:pt>
                <c:pt idx="8580">
                  <c:v>1.6315448094401001E-6</c:v>
                </c:pt>
                <c:pt idx="8581">
                  <c:v>1.6315448094401001E-6</c:v>
                </c:pt>
                <c:pt idx="8582">
                  <c:v>1.6315448094401001E-6</c:v>
                </c:pt>
                <c:pt idx="8583">
                  <c:v>1.6315448094401001E-6</c:v>
                </c:pt>
                <c:pt idx="8584">
                  <c:v>1.6315448094401001E-6</c:v>
                </c:pt>
                <c:pt idx="8585">
                  <c:v>1.6315448094401001E-6</c:v>
                </c:pt>
                <c:pt idx="8586">
                  <c:v>1.6315448094401001E-6</c:v>
                </c:pt>
                <c:pt idx="8587">
                  <c:v>1.6315448094401001E-6</c:v>
                </c:pt>
                <c:pt idx="8588">
                  <c:v>1.6315448094401001E-6</c:v>
                </c:pt>
                <c:pt idx="8589">
                  <c:v>1.6315448094401001E-6</c:v>
                </c:pt>
                <c:pt idx="8590">
                  <c:v>1.6315448094401001E-6</c:v>
                </c:pt>
                <c:pt idx="8591">
                  <c:v>1.6316588548552001E-6</c:v>
                </c:pt>
                <c:pt idx="8592">
                  <c:v>1.6316588548552001E-6</c:v>
                </c:pt>
                <c:pt idx="8593">
                  <c:v>1.6319010545752999E-6</c:v>
                </c:pt>
                <c:pt idx="8594">
                  <c:v>1.6319010545752999E-6</c:v>
                </c:pt>
                <c:pt idx="8595">
                  <c:v>1.6319010545752999E-6</c:v>
                </c:pt>
                <c:pt idx="8596">
                  <c:v>1.6319010545752999E-6</c:v>
                </c:pt>
                <c:pt idx="8597">
                  <c:v>1.6319010545752999E-6</c:v>
                </c:pt>
                <c:pt idx="8598">
                  <c:v>1.6319010545752999E-6</c:v>
                </c:pt>
                <c:pt idx="8599">
                  <c:v>1.6319010545752999E-6</c:v>
                </c:pt>
                <c:pt idx="8600">
                  <c:v>1.6319010545752999E-6</c:v>
                </c:pt>
                <c:pt idx="8601">
                  <c:v>1.6319010545752999E-6</c:v>
                </c:pt>
                <c:pt idx="8602">
                  <c:v>1.6319010545752999E-6</c:v>
                </c:pt>
                <c:pt idx="8603">
                  <c:v>1.6319010545752999E-6</c:v>
                </c:pt>
                <c:pt idx="8604">
                  <c:v>1.6319010545752999E-6</c:v>
                </c:pt>
                <c:pt idx="8605">
                  <c:v>1.6319010545752999E-6</c:v>
                </c:pt>
                <c:pt idx="8606">
                  <c:v>1.6319010545752999E-6</c:v>
                </c:pt>
                <c:pt idx="8607">
                  <c:v>1.6319010545752999E-6</c:v>
                </c:pt>
                <c:pt idx="8608">
                  <c:v>1.6319010545752999E-6</c:v>
                </c:pt>
                <c:pt idx="8609">
                  <c:v>1.6319010545752999E-6</c:v>
                </c:pt>
                <c:pt idx="8610">
                  <c:v>1.6319010545752999E-6</c:v>
                </c:pt>
                <c:pt idx="8611">
                  <c:v>1.6319010545752999E-6</c:v>
                </c:pt>
                <c:pt idx="8612">
                  <c:v>1.6319010545752999E-6</c:v>
                </c:pt>
                <c:pt idx="8613">
                  <c:v>1.6320621880976001E-6</c:v>
                </c:pt>
                <c:pt idx="8614">
                  <c:v>1.6320621880976001E-6</c:v>
                </c:pt>
                <c:pt idx="8615">
                  <c:v>1.6320621880976001E-6</c:v>
                </c:pt>
                <c:pt idx="8616">
                  <c:v>1.6320833642069001E-6</c:v>
                </c:pt>
                <c:pt idx="8617">
                  <c:v>1.6320833642069001E-6</c:v>
                </c:pt>
                <c:pt idx="8618">
                  <c:v>1.6320833642069001E-6</c:v>
                </c:pt>
                <c:pt idx="8619">
                  <c:v>1.6320833642069001E-6</c:v>
                </c:pt>
                <c:pt idx="8620">
                  <c:v>1.6320833642069001E-6</c:v>
                </c:pt>
                <c:pt idx="8621">
                  <c:v>1.6320833642069001E-6</c:v>
                </c:pt>
                <c:pt idx="8622">
                  <c:v>1.6320833642069001E-6</c:v>
                </c:pt>
                <c:pt idx="8623">
                  <c:v>1.6320833642069001E-6</c:v>
                </c:pt>
                <c:pt idx="8624">
                  <c:v>1.6320833642069001E-6</c:v>
                </c:pt>
                <c:pt idx="8625">
                  <c:v>1.6320833642069001E-6</c:v>
                </c:pt>
                <c:pt idx="8626">
                  <c:v>1.6320833642069001E-6</c:v>
                </c:pt>
                <c:pt idx="8627">
                  <c:v>1.6320833642069001E-6</c:v>
                </c:pt>
                <c:pt idx="8628">
                  <c:v>1.6320833642069001E-6</c:v>
                </c:pt>
                <c:pt idx="8629">
                  <c:v>1.6320833642069001E-6</c:v>
                </c:pt>
                <c:pt idx="8630">
                  <c:v>1.6320833642069001E-6</c:v>
                </c:pt>
                <c:pt idx="8631">
                  <c:v>1.6320833642069001E-6</c:v>
                </c:pt>
                <c:pt idx="8632">
                  <c:v>1.6320833642069001E-6</c:v>
                </c:pt>
                <c:pt idx="8633">
                  <c:v>1.6320833642069001E-6</c:v>
                </c:pt>
                <c:pt idx="8634">
                  <c:v>1.6322791160725E-6</c:v>
                </c:pt>
                <c:pt idx="8635">
                  <c:v>1.6322791160725E-6</c:v>
                </c:pt>
                <c:pt idx="8636">
                  <c:v>1.6322791160725E-6</c:v>
                </c:pt>
                <c:pt idx="8637">
                  <c:v>1.6322791160725E-6</c:v>
                </c:pt>
                <c:pt idx="8638">
                  <c:v>1.6322791160725E-6</c:v>
                </c:pt>
                <c:pt idx="8639">
                  <c:v>1.6322791160725E-6</c:v>
                </c:pt>
                <c:pt idx="8640">
                  <c:v>1.6322791160725E-6</c:v>
                </c:pt>
                <c:pt idx="8641">
                  <c:v>1.6322791160725E-6</c:v>
                </c:pt>
                <c:pt idx="8642">
                  <c:v>1.6322791160725E-6</c:v>
                </c:pt>
                <c:pt idx="8643">
                  <c:v>1.6322791160725E-6</c:v>
                </c:pt>
                <c:pt idx="8644">
                  <c:v>1.6322791160725E-6</c:v>
                </c:pt>
                <c:pt idx="8645">
                  <c:v>1.6322791160725E-6</c:v>
                </c:pt>
                <c:pt idx="8646">
                  <c:v>1.6322791160725E-6</c:v>
                </c:pt>
                <c:pt idx="8647">
                  <c:v>1.6322791160725E-6</c:v>
                </c:pt>
                <c:pt idx="8648">
                  <c:v>1.6322791160725E-6</c:v>
                </c:pt>
                <c:pt idx="8649">
                  <c:v>1.6322791160725E-6</c:v>
                </c:pt>
                <c:pt idx="8650">
                  <c:v>1.6322791160725E-6</c:v>
                </c:pt>
                <c:pt idx="8651">
                  <c:v>1.6322791160725E-6</c:v>
                </c:pt>
                <c:pt idx="8652">
                  <c:v>1.6322791160725E-6</c:v>
                </c:pt>
                <c:pt idx="8653">
                  <c:v>1.6322791160725E-6</c:v>
                </c:pt>
                <c:pt idx="8654">
                  <c:v>1.6323243843815E-6</c:v>
                </c:pt>
                <c:pt idx="8655">
                  <c:v>1.6323243843815E-6</c:v>
                </c:pt>
                <c:pt idx="8656">
                  <c:v>1.6323243843815E-6</c:v>
                </c:pt>
                <c:pt idx="8657">
                  <c:v>1.6323243843815E-6</c:v>
                </c:pt>
                <c:pt idx="8658">
                  <c:v>1.6323243843815E-6</c:v>
                </c:pt>
                <c:pt idx="8659">
                  <c:v>1.6325811743439999E-6</c:v>
                </c:pt>
                <c:pt idx="8660">
                  <c:v>1.6325811743439999E-6</c:v>
                </c:pt>
                <c:pt idx="8661">
                  <c:v>1.6325811743439999E-6</c:v>
                </c:pt>
                <c:pt idx="8662">
                  <c:v>1.6325811743439999E-6</c:v>
                </c:pt>
                <c:pt idx="8663">
                  <c:v>1.6325811743439999E-6</c:v>
                </c:pt>
                <c:pt idx="8664">
                  <c:v>1.6325811743439999E-6</c:v>
                </c:pt>
                <c:pt idx="8665">
                  <c:v>1.6325811743439999E-6</c:v>
                </c:pt>
                <c:pt idx="8666">
                  <c:v>1.6325811743439999E-6</c:v>
                </c:pt>
                <c:pt idx="8667">
                  <c:v>1.6325811743439999E-6</c:v>
                </c:pt>
                <c:pt idx="8668">
                  <c:v>1.6325811743439999E-6</c:v>
                </c:pt>
                <c:pt idx="8669">
                  <c:v>1.6325811743439999E-6</c:v>
                </c:pt>
                <c:pt idx="8670">
                  <c:v>1.6325811743439999E-6</c:v>
                </c:pt>
                <c:pt idx="8671">
                  <c:v>1.6325811743439999E-6</c:v>
                </c:pt>
                <c:pt idx="8672">
                  <c:v>1.6325811743439999E-6</c:v>
                </c:pt>
                <c:pt idx="8673">
                  <c:v>1.6325811743439999E-6</c:v>
                </c:pt>
                <c:pt idx="8674">
                  <c:v>1.6325811743439999E-6</c:v>
                </c:pt>
                <c:pt idx="8675">
                  <c:v>1.6325811743439999E-6</c:v>
                </c:pt>
                <c:pt idx="8676">
                  <c:v>1.6325811743439999E-6</c:v>
                </c:pt>
                <c:pt idx="8677">
                  <c:v>1.6325811743439999E-6</c:v>
                </c:pt>
                <c:pt idx="8678">
                  <c:v>1.6325811743439999E-6</c:v>
                </c:pt>
                <c:pt idx="8679">
                  <c:v>1.6325811743439999E-6</c:v>
                </c:pt>
                <c:pt idx="8680">
                  <c:v>1.6325811743439999E-6</c:v>
                </c:pt>
                <c:pt idx="8681">
                  <c:v>1.6325811743439999E-6</c:v>
                </c:pt>
                <c:pt idx="8682">
                  <c:v>1.6325811743439999E-6</c:v>
                </c:pt>
                <c:pt idx="8683">
                  <c:v>1.6325811743439999E-6</c:v>
                </c:pt>
                <c:pt idx="8684">
                  <c:v>1.6325811743439999E-6</c:v>
                </c:pt>
                <c:pt idx="8685">
                  <c:v>1.6325811743439999E-6</c:v>
                </c:pt>
                <c:pt idx="8686">
                  <c:v>1.6325811743439999E-6</c:v>
                </c:pt>
                <c:pt idx="8687">
                  <c:v>1.6325811743439999E-6</c:v>
                </c:pt>
                <c:pt idx="8688">
                  <c:v>1.6325811743439999E-6</c:v>
                </c:pt>
                <c:pt idx="8689">
                  <c:v>1.6325811743439999E-6</c:v>
                </c:pt>
                <c:pt idx="8690">
                  <c:v>1.6325811743439999E-6</c:v>
                </c:pt>
                <c:pt idx="8691">
                  <c:v>1.6325811743439999E-6</c:v>
                </c:pt>
                <c:pt idx="8692">
                  <c:v>1.6325811743439999E-6</c:v>
                </c:pt>
                <c:pt idx="8693">
                  <c:v>1.6325811743439999E-6</c:v>
                </c:pt>
                <c:pt idx="8694">
                  <c:v>1.6325811743439999E-6</c:v>
                </c:pt>
                <c:pt idx="8695">
                  <c:v>1.6325811743439999E-6</c:v>
                </c:pt>
                <c:pt idx="8696">
                  <c:v>1.6325811743439999E-6</c:v>
                </c:pt>
                <c:pt idx="8697">
                  <c:v>1.6325811743439999E-6</c:v>
                </c:pt>
                <c:pt idx="8698">
                  <c:v>1.6325811743439999E-6</c:v>
                </c:pt>
                <c:pt idx="8699">
                  <c:v>1.6325811743439999E-6</c:v>
                </c:pt>
                <c:pt idx="8700">
                  <c:v>1.6325811743439999E-6</c:v>
                </c:pt>
                <c:pt idx="8701">
                  <c:v>1.6325811743439999E-6</c:v>
                </c:pt>
                <c:pt idx="8702">
                  <c:v>1.6325811743439999E-6</c:v>
                </c:pt>
                <c:pt idx="8703">
                  <c:v>1.6325811743439999E-6</c:v>
                </c:pt>
                <c:pt idx="8704">
                  <c:v>1.6325811743439999E-6</c:v>
                </c:pt>
                <c:pt idx="8705">
                  <c:v>1.6325811743439999E-6</c:v>
                </c:pt>
                <c:pt idx="8706">
                  <c:v>1.6325811743439999E-6</c:v>
                </c:pt>
                <c:pt idx="8707">
                  <c:v>1.6325811743439999E-6</c:v>
                </c:pt>
                <c:pt idx="8708">
                  <c:v>1.6325811743439999E-6</c:v>
                </c:pt>
                <c:pt idx="8709">
                  <c:v>1.6325811743439999E-6</c:v>
                </c:pt>
                <c:pt idx="8710">
                  <c:v>1.6325811743439999E-6</c:v>
                </c:pt>
                <c:pt idx="8711">
                  <c:v>1.6325811743439999E-6</c:v>
                </c:pt>
                <c:pt idx="8712">
                  <c:v>1.6325811743439999E-6</c:v>
                </c:pt>
                <c:pt idx="8713">
                  <c:v>1.6325811743439999E-6</c:v>
                </c:pt>
                <c:pt idx="8714">
                  <c:v>1.6325811743439999E-6</c:v>
                </c:pt>
                <c:pt idx="8715">
                  <c:v>1.6325811743439999E-6</c:v>
                </c:pt>
                <c:pt idx="8716">
                  <c:v>1.6325811743439999E-6</c:v>
                </c:pt>
                <c:pt idx="8717">
                  <c:v>1.6325811743439999E-6</c:v>
                </c:pt>
                <c:pt idx="8718">
                  <c:v>1.6325811743439999E-6</c:v>
                </c:pt>
                <c:pt idx="8719">
                  <c:v>1.6326497026308E-6</c:v>
                </c:pt>
                <c:pt idx="8720">
                  <c:v>1.6326497026308E-6</c:v>
                </c:pt>
                <c:pt idx="8721">
                  <c:v>1.6326497026308E-6</c:v>
                </c:pt>
                <c:pt idx="8722">
                  <c:v>1.6326497026308E-6</c:v>
                </c:pt>
                <c:pt idx="8723">
                  <c:v>1.6326497026308E-6</c:v>
                </c:pt>
                <c:pt idx="8724">
                  <c:v>1.6326497026308E-6</c:v>
                </c:pt>
                <c:pt idx="8725">
                  <c:v>1.6326967241996999E-6</c:v>
                </c:pt>
                <c:pt idx="8726">
                  <c:v>1.6326967241996999E-6</c:v>
                </c:pt>
                <c:pt idx="8727">
                  <c:v>1.6326967241996999E-6</c:v>
                </c:pt>
                <c:pt idx="8728">
                  <c:v>1.6326967241996999E-6</c:v>
                </c:pt>
                <c:pt idx="8729">
                  <c:v>1.6326967241996999E-6</c:v>
                </c:pt>
                <c:pt idx="8730">
                  <c:v>1.6326967241996999E-6</c:v>
                </c:pt>
                <c:pt idx="8731">
                  <c:v>1.6326967241996999E-6</c:v>
                </c:pt>
                <c:pt idx="8732">
                  <c:v>1.6326967241996999E-6</c:v>
                </c:pt>
                <c:pt idx="8733">
                  <c:v>1.6326967241996999E-6</c:v>
                </c:pt>
                <c:pt idx="8734">
                  <c:v>1.6326967241996999E-6</c:v>
                </c:pt>
                <c:pt idx="8735">
                  <c:v>1.6326967241996999E-6</c:v>
                </c:pt>
                <c:pt idx="8736">
                  <c:v>1.6326967241996999E-6</c:v>
                </c:pt>
                <c:pt idx="8737">
                  <c:v>1.6326967241996999E-6</c:v>
                </c:pt>
                <c:pt idx="8738">
                  <c:v>1.6326967241996999E-6</c:v>
                </c:pt>
                <c:pt idx="8739">
                  <c:v>1.6326967241996999E-6</c:v>
                </c:pt>
                <c:pt idx="8740">
                  <c:v>1.6326967241996999E-6</c:v>
                </c:pt>
                <c:pt idx="8741">
                  <c:v>1.6327005095005E-6</c:v>
                </c:pt>
                <c:pt idx="8742">
                  <c:v>1.6327005095005E-6</c:v>
                </c:pt>
                <c:pt idx="8743">
                  <c:v>1.6327005095005E-6</c:v>
                </c:pt>
                <c:pt idx="8744">
                  <c:v>1.6327005095005E-6</c:v>
                </c:pt>
                <c:pt idx="8745">
                  <c:v>1.6330819552053999E-6</c:v>
                </c:pt>
                <c:pt idx="8746">
                  <c:v>1.6330819552053999E-6</c:v>
                </c:pt>
                <c:pt idx="8747">
                  <c:v>1.6330819552053999E-6</c:v>
                </c:pt>
                <c:pt idx="8748">
                  <c:v>1.6332868031699999E-6</c:v>
                </c:pt>
                <c:pt idx="8749">
                  <c:v>1.6332868031699999E-6</c:v>
                </c:pt>
                <c:pt idx="8750">
                  <c:v>1.6332868031699999E-6</c:v>
                </c:pt>
                <c:pt idx="8751">
                  <c:v>1.6332868031699999E-6</c:v>
                </c:pt>
                <c:pt idx="8752">
                  <c:v>1.6332868031699999E-6</c:v>
                </c:pt>
                <c:pt idx="8753">
                  <c:v>1.6332868031699999E-6</c:v>
                </c:pt>
                <c:pt idx="8754">
                  <c:v>1.6332868031699999E-6</c:v>
                </c:pt>
                <c:pt idx="8755">
                  <c:v>1.6332868031699999E-6</c:v>
                </c:pt>
                <c:pt idx="8756">
                  <c:v>1.6332868031699999E-6</c:v>
                </c:pt>
                <c:pt idx="8757">
                  <c:v>1.6332868031699999E-6</c:v>
                </c:pt>
                <c:pt idx="8758">
                  <c:v>1.6332868031699999E-6</c:v>
                </c:pt>
                <c:pt idx="8759">
                  <c:v>1.6332868031699999E-6</c:v>
                </c:pt>
                <c:pt idx="8760">
                  <c:v>1.63338017541E-6</c:v>
                </c:pt>
                <c:pt idx="8761">
                  <c:v>1.63338017541E-6</c:v>
                </c:pt>
                <c:pt idx="8762">
                  <c:v>1.63338017541E-6</c:v>
                </c:pt>
                <c:pt idx="8763">
                  <c:v>1.63338017541E-6</c:v>
                </c:pt>
                <c:pt idx="8764">
                  <c:v>1.63338017541E-6</c:v>
                </c:pt>
                <c:pt idx="8765">
                  <c:v>1.63338017541E-6</c:v>
                </c:pt>
                <c:pt idx="8766">
                  <c:v>1.63338017541E-6</c:v>
                </c:pt>
                <c:pt idx="8767">
                  <c:v>1.63338017541E-6</c:v>
                </c:pt>
                <c:pt idx="8768">
                  <c:v>1.63338017541E-6</c:v>
                </c:pt>
                <c:pt idx="8769">
                  <c:v>1.63338017541E-6</c:v>
                </c:pt>
                <c:pt idx="8770">
                  <c:v>1.63338017541E-6</c:v>
                </c:pt>
                <c:pt idx="8771">
                  <c:v>1.63338017541E-6</c:v>
                </c:pt>
                <c:pt idx="8772">
                  <c:v>1.63338017541E-6</c:v>
                </c:pt>
                <c:pt idx="8773">
                  <c:v>1.63338017541E-6</c:v>
                </c:pt>
                <c:pt idx="8774">
                  <c:v>1.63338017541E-6</c:v>
                </c:pt>
                <c:pt idx="8775">
                  <c:v>1.6333810825069999E-6</c:v>
                </c:pt>
                <c:pt idx="8776">
                  <c:v>1.6333810825069999E-6</c:v>
                </c:pt>
                <c:pt idx="8777">
                  <c:v>1.6333810825069999E-6</c:v>
                </c:pt>
                <c:pt idx="8778">
                  <c:v>1.6333810825069999E-6</c:v>
                </c:pt>
                <c:pt idx="8779">
                  <c:v>1.6333810825069999E-6</c:v>
                </c:pt>
                <c:pt idx="8780">
                  <c:v>1.6333810825069999E-6</c:v>
                </c:pt>
                <c:pt idx="8781">
                  <c:v>1.6333810825069999E-6</c:v>
                </c:pt>
                <c:pt idx="8782">
                  <c:v>1.6333810825069999E-6</c:v>
                </c:pt>
                <c:pt idx="8783">
                  <c:v>1.6333810825069999E-6</c:v>
                </c:pt>
                <c:pt idx="8784">
                  <c:v>1.6333810825069999E-6</c:v>
                </c:pt>
                <c:pt idx="8785">
                  <c:v>1.6333810825069999E-6</c:v>
                </c:pt>
                <c:pt idx="8786">
                  <c:v>1.6333810825069999E-6</c:v>
                </c:pt>
                <c:pt idx="8787">
                  <c:v>1.6333810825069999E-6</c:v>
                </c:pt>
                <c:pt idx="8788">
                  <c:v>1.6333810825069999E-6</c:v>
                </c:pt>
                <c:pt idx="8789">
                  <c:v>1.6333810825069999E-6</c:v>
                </c:pt>
                <c:pt idx="8790">
                  <c:v>1.6333810825069999E-6</c:v>
                </c:pt>
                <c:pt idx="8791">
                  <c:v>1.6333810825069999E-6</c:v>
                </c:pt>
                <c:pt idx="8792">
                  <c:v>1.6333810825069999E-6</c:v>
                </c:pt>
                <c:pt idx="8793">
                  <c:v>1.6333810825069999E-6</c:v>
                </c:pt>
                <c:pt idx="8794">
                  <c:v>1.6333810825069999E-6</c:v>
                </c:pt>
                <c:pt idx="8795">
                  <c:v>1.6333810825069999E-6</c:v>
                </c:pt>
                <c:pt idx="8796">
                  <c:v>1.6333810825069999E-6</c:v>
                </c:pt>
                <c:pt idx="8797">
                  <c:v>1.6333810825069999E-6</c:v>
                </c:pt>
                <c:pt idx="8798">
                  <c:v>1.6333810825069999E-6</c:v>
                </c:pt>
                <c:pt idx="8799">
                  <c:v>1.6335117149906E-6</c:v>
                </c:pt>
                <c:pt idx="8800">
                  <c:v>1.6335117149906E-6</c:v>
                </c:pt>
                <c:pt idx="8801">
                  <c:v>1.6335117149906E-6</c:v>
                </c:pt>
                <c:pt idx="8802">
                  <c:v>1.6335117149906E-6</c:v>
                </c:pt>
                <c:pt idx="8803">
                  <c:v>1.6335117149906E-6</c:v>
                </c:pt>
                <c:pt idx="8804">
                  <c:v>1.6335117149906E-6</c:v>
                </c:pt>
                <c:pt idx="8805">
                  <c:v>1.6335549435751001E-6</c:v>
                </c:pt>
                <c:pt idx="8806">
                  <c:v>1.6335549435751001E-6</c:v>
                </c:pt>
                <c:pt idx="8807">
                  <c:v>1.6335549435751001E-6</c:v>
                </c:pt>
                <c:pt idx="8808">
                  <c:v>1.6335549435751001E-6</c:v>
                </c:pt>
                <c:pt idx="8809">
                  <c:v>1.6335549435751001E-6</c:v>
                </c:pt>
                <c:pt idx="8810">
                  <c:v>1.6335549435751001E-6</c:v>
                </c:pt>
                <c:pt idx="8811">
                  <c:v>1.6335549435751001E-6</c:v>
                </c:pt>
                <c:pt idx="8812">
                  <c:v>1.6335549435751001E-6</c:v>
                </c:pt>
                <c:pt idx="8813">
                  <c:v>1.6335549435751001E-6</c:v>
                </c:pt>
                <c:pt idx="8814">
                  <c:v>1.6335549435751001E-6</c:v>
                </c:pt>
                <c:pt idx="8815">
                  <c:v>1.6335549435751001E-6</c:v>
                </c:pt>
                <c:pt idx="8816">
                  <c:v>1.6335549435751001E-6</c:v>
                </c:pt>
                <c:pt idx="8817">
                  <c:v>1.6335549435751001E-6</c:v>
                </c:pt>
                <c:pt idx="8818">
                  <c:v>1.6335549435751001E-6</c:v>
                </c:pt>
                <c:pt idx="8819">
                  <c:v>1.6335549435751001E-6</c:v>
                </c:pt>
                <c:pt idx="8820">
                  <c:v>1.6335549435751001E-6</c:v>
                </c:pt>
                <c:pt idx="8821">
                  <c:v>1.6335549435751001E-6</c:v>
                </c:pt>
                <c:pt idx="8822">
                  <c:v>1.6335549435751001E-6</c:v>
                </c:pt>
                <c:pt idx="8823">
                  <c:v>1.6335549435751001E-6</c:v>
                </c:pt>
                <c:pt idx="8824">
                  <c:v>1.6335549435751001E-6</c:v>
                </c:pt>
                <c:pt idx="8825">
                  <c:v>1.6335549435751001E-6</c:v>
                </c:pt>
                <c:pt idx="8826">
                  <c:v>1.6337028186422E-6</c:v>
                </c:pt>
                <c:pt idx="8827">
                  <c:v>1.6337028186422E-6</c:v>
                </c:pt>
                <c:pt idx="8828">
                  <c:v>1.6337028186422E-6</c:v>
                </c:pt>
                <c:pt idx="8829">
                  <c:v>1.6337028186422E-6</c:v>
                </c:pt>
                <c:pt idx="8830">
                  <c:v>1.6337028186422E-6</c:v>
                </c:pt>
                <c:pt idx="8831">
                  <c:v>1.6337028186422E-6</c:v>
                </c:pt>
                <c:pt idx="8832">
                  <c:v>1.6337028186422E-6</c:v>
                </c:pt>
                <c:pt idx="8833">
                  <c:v>1.6337028186422E-6</c:v>
                </c:pt>
                <c:pt idx="8834">
                  <c:v>1.6337028186422E-6</c:v>
                </c:pt>
                <c:pt idx="8835">
                  <c:v>1.6337028186422E-6</c:v>
                </c:pt>
                <c:pt idx="8836">
                  <c:v>1.6337028186422E-6</c:v>
                </c:pt>
                <c:pt idx="8837">
                  <c:v>1.6337028186422E-6</c:v>
                </c:pt>
                <c:pt idx="8838">
                  <c:v>1.6337028186422E-6</c:v>
                </c:pt>
                <c:pt idx="8839">
                  <c:v>1.6337028186422E-6</c:v>
                </c:pt>
                <c:pt idx="8840">
                  <c:v>1.6337028186422E-6</c:v>
                </c:pt>
                <c:pt idx="8841">
                  <c:v>1.6337028186422E-6</c:v>
                </c:pt>
                <c:pt idx="8842">
                  <c:v>1.6337028186422E-6</c:v>
                </c:pt>
                <c:pt idx="8843">
                  <c:v>1.6337028186422E-6</c:v>
                </c:pt>
                <c:pt idx="8844">
                  <c:v>1.6337028186422E-6</c:v>
                </c:pt>
                <c:pt idx="8845">
                  <c:v>1.6337028186422E-6</c:v>
                </c:pt>
                <c:pt idx="8846">
                  <c:v>1.6337028186422E-6</c:v>
                </c:pt>
                <c:pt idx="8847">
                  <c:v>1.6337028186422E-6</c:v>
                </c:pt>
                <c:pt idx="8848">
                  <c:v>1.6337028186422E-6</c:v>
                </c:pt>
                <c:pt idx="8849">
                  <c:v>1.6337028186422E-6</c:v>
                </c:pt>
                <c:pt idx="8850">
                  <c:v>1.6337028186422E-6</c:v>
                </c:pt>
                <c:pt idx="8851">
                  <c:v>1.6337028186422E-6</c:v>
                </c:pt>
                <c:pt idx="8852">
                  <c:v>1.6337028186422E-6</c:v>
                </c:pt>
                <c:pt idx="8853">
                  <c:v>1.6337028186422E-6</c:v>
                </c:pt>
                <c:pt idx="8854">
                  <c:v>1.6337028186422E-6</c:v>
                </c:pt>
                <c:pt idx="8855">
                  <c:v>1.6337028186422E-6</c:v>
                </c:pt>
                <c:pt idx="8856">
                  <c:v>1.6337028186422E-6</c:v>
                </c:pt>
                <c:pt idx="8857">
                  <c:v>1.6337028186422E-6</c:v>
                </c:pt>
                <c:pt idx="8858">
                  <c:v>1.6337028186422E-6</c:v>
                </c:pt>
                <c:pt idx="8859">
                  <c:v>1.6337028186422E-6</c:v>
                </c:pt>
                <c:pt idx="8860">
                  <c:v>1.6337028186422E-6</c:v>
                </c:pt>
                <c:pt idx="8861">
                  <c:v>1.6337028186422E-6</c:v>
                </c:pt>
                <c:pt idx="8862">
                  <c:v>1.6337028186422E-6</c:v>
                </c:pt>
                <c:pt idx="8863">
                  <c:v>1.6337028186422E-6</c:v>
                </c:pt>
                <c:pt idx="8864">
                  <c:v>1.6337028186422E-6</c:v>
                </c:pt>
                <c:pt idx="8865">
                  <c:v>1.6337028186422E-6</c:v>
                </c:pt>
                <c:pt idx="8866">
                  <c:v>1.6337028186422E-6</c:v>
                </c:pt>
                <c:pt idx="8867">
                  <c:v>1.6337028186422E-6</c:v>
                </c:pt>
                <c:pt idx="8868">
                  <c:v>1.6337028186422E-6</c:v>
                </c:pt>
                <c:pt idx="8869">
                  <c:v>1.6337028186422E-6</c:v>
                </c:pt>
                <c:pt idx="8870">
                  <c:v>1.6337028186422E-6</c:v>
                </c:pt>
                <c:pt idx="8871">
                  <c:v>1.6337944233401E-6</c:v>
                </c:pt>
                <c:pt idx="8872">
                  <c:v>1.6337944233401E-6</c:v>
                </c:pt>
                <c:pt idx="8873">
                  <c:v>1.6337944233401E-6</c:v>
                </c:pt>
                <c:pt idx="8874">
                  <c:v>1.6337944233401E-6</c:v>
                </c:pt>
                <c:pt idx="8875">
                  <c:v>1.6337944233401E-6</c:v>
                </c:pt>
                <c:pt idx="8876">
                  <c:v>1.6337944233401E-6</c:v>
                </c:pt>
                <c:pt idx="8877">
                  <c:v>1.6337944233401E-6</c:v>
                </c:pt>
                <c:pt idx="8878">
                  <c:v>1.6337944233401E-6</c:v>
                </c:pt>
                <c:pt idx="8879">
                  <c:v>1.6337944233401E-6</c:v>
                </c:pt>
                <c:pt idx="8880">
                  <c:v>1.6337944233401E-6</c:v>
                </c:pt>
                <c:pt idx="8881">
                  <c:v>1.6337944233401E-6</c:v>
                </c:pt>
                <c:pt idx="8882">
                  <c:v>1.6337944233401E-6</c:v>
                </c:pt>
                <c:pt idx="8883">
                  <c:v>1.6337944233401E-6</c:v>
                </c:pt>
                <c:pt idx="8884">
                  <c:v>1.6337944233401E-6</c:v>
                </c:pt>
                <c:pt idx="8885">
                  <c:v>1.6339386041034001E-6</c:v>
                </c:pt>
                <c:pt idx="8886">
                  <c:v>1.6339455988924E-6</c:v>
                </c:pt>
                <c:pt idx="8887">
                  <c:v>1.6339455988924E-6</c:v>
                </c:pt>
                <c:pt idx="8888">
                  <c:v>1.6339455988924E-6</c:v>
                </c:pt>
                <c:pt idx="8889">
                  <c:v>1.6339455988924E-6</c:v>
                </c:pt>
                <c:pt idx="8890">
                  <c:v>1.6341978784843001E-6</c:v>
                </c:pt>
                <c:pt idx="8891">
                  <c:v>1.6341978784843001E-6</c:v>
                </c:pt>
                <c:pt idx="8892">
                  <c:v>1.6341978784843001E-6</c:v>
                </c:pt>
                <c:pt idx="8893">
                  <c:v>1.6341978784843001E-6</c:v>
                </c:pt>
                <c:pt idx="8894">
                  <c:v>1.6341978784843001E-6</c:v>
                </c:pt>
                <c:pt idx="8895">
                  <c:v>1.6341978784843001E-6</c:v>
                </c:pt>
                <c:pt idx="8896">
                  <c:v>1.6341978784843001E-6</c:v>
                </c:pt>
                <c:pt idx="8897">
                  <c:v>1.6341978784843001E-6</c:v>
                </c:pt>
                <c:pt idx="8898">
                  <c:v>1.6341978784843001E-6</c:v>
                </c:pt>
                <c:pt idx="8899">
                  <c:v>1.6341978784843001E-6</c:v>
                </c:pt>
                <c:pt idx="8900">
                  <c:v>1.6341978784843001E-6</c:v>
                </c:pt>
                <c:pt idx="8901">
                  <c:v>1.6341978784843001E-6</c:v>
                </c:pt>
                <c:pt idx="8902">
                  <c:v>1.6341978784843001E-6</c:v>
                </c:pt>
                <c:pt idx="8903">
                  <c:v>1.6341978784843001E-6</c:v>
                </c:pt>
                <c:pt idx="8904">
                  <c:v>1.6341978784843001E-6</c:v>
                </c:pt>
                <c:pt idx="8905">
                  <c:v>1.6341978784843001E-6</c:v>
                </c:pt>
                <c:pt idx="8906">
                  <c:v>1.6341978784843001E-6</c:v>
                </c:pt>
                <c:pt idx="8907">
                  <c:v>1.6341978784843001E-6</c:v>
                </c:pt>
                <c:pt idx="8908">
                  <c:v>1.6341978784843001E-6</c:v>
                </c:pt>
                <c:pt idx="8909">
                  <c:v>1.6341978784843001E-6</c:v>
                </c:pt>
                <c:pt idx="8910">
                  <c:v>1.6341978784843001E-6</c:v>
                </c:pt>
                <c:pt idx="8911">
                  <c:v>1.6341978784843001E-6</c:v>
                </c:pt>
                <c:pt idx="8912">
                  <c:v>1.6341978784843001E-6</c:v>
                </c:pt>
                <c:pt idx="8913">
                  <c:v>1.6341978784843001E-6</c:v>
                </c:pt>
                <c:pt idx="8914">
                  <c:v>1.6341978784843001E-6</c:v>
                </c:pt>
                <c:pt idx="8915">
                  <c:v>1.6344014838927E-6</c:v>
                </c:pt>
                <c:pt idx="8916">
                  <c:v>1.6344014838927E-6</c:v>
                </c:pt>
                <c:pt idx="8917">
                  <c:v>1.6344014838927E-6</c:v>
                </c:pt>
                <c:pt idx="8918">
                  <c:v>1.6344014838927E-6</c:v>
                </c:pt>
                <c:pt idx="8919">
                  <c:v>1.6344014838927E-6</c:v>
                </c:pt>
                <c:pt idx="8920">
                  <c:v>1.6344014838927E-6</c:v>
                </c:pt>
                <c:pt idx="8921">
                  <c:v>1.6344014838927E-6</c:v>
                </c:pt>
                <c:pt idx="8922">
                  <c:v>1.6344014838927E-6</c:v>
                </c:pt>
                <c:pt idx="8923">
                  <c:v>1.6344014838927E-6</c:v>
                </c:pt>
                <c:pt idx="8924">
                  <c:v>1.6344014838927E-6</c:v>
                </c:pt>
                <c:pt idx="8925">
                  <c:v>1.6344014838927E-6</c:v>
                </c:pt>
                <c:pt idx="8926">
                  <c:v>1.6344014838927E-6</c:v>
                </c:pt>
                <c:pt idx="8927">
                  <c:v>1.6344014838927E-6</c:v>
                </c:pt>
                <c:pt idx="8928">
                  <c:v>1.6344014838927E-6</c:v>
                </c:pt>
                <c:pt idx="8929">
                  <c:v>1.6344014838927E-6</c:v>
                </c:pt>
                <c:pt idx="8930">
                  <c:v>1.6344014838927E-6</c:v>
                </c:pt>
                <c:pt idx="8931">
                  <c:v>1.6344014838927E-6</c:v>
                </c:pt>
                <c:pt idx="8932">
                  <c:v>1.6344014838927E-6</c:v>
                </c:pt>
                <c:pt idx="8933">
                  <c:v>1.6344014838927E-6</c:v>
                </c:pt>
                <c:pt idx="8934">
                  <c:v>1.6344014838927E-6</c:v>
                </c:pt>
                <c:pt idx="8935">
                  <c:v>1.6344014838927E-6</c:v>
                </c:pt>
                <c:pt idx="8936">
                  <c:v>1.6344014838927E-6</c:v>
                </c:pt>
                <c:pt idx="8937">
                  <c:v>1.6344014838927E-6</c:v>
                </c:pt>
                <c:pt idx="8938">
                  <c:v>1.6344014838927E-6</c:v>
                </c:pt>
                <c:pt idx="8939">
                  <c:v>1.6344014838927E-6</c:v>
                </c:pt>
                <c:pt idx="8940">
                  <c:v>1.6344014838927E-6</c:v>
                </c:pt>
                <c:pt idx="8941">
                  <c:v>1.6344014838927E-6</c:v>
                </c:pt>
                <c:pt idx="8942">
                  <c:v>1.6344014838927E-6</c:v>
                </c:pt>
                <c:pt idx="8943">
                  <c:v>1.6344014838927E-6</c:v>
                </c:pt>
                <c:pt idx="8944">
                  <c:v>1.6344014838927E-6</c:v>
                </c:pt>
                <c:pt idx="8945">
                  <c:v>1.6344014838927E-6</c:v>
                </c:pt>
                <c:pt idx="8946">
                  <c:v>1.6344014838927E-6</c:v>
                </c:pt>
                <c:pt idx="8947">
                  <c:v>1.6344014838927E-6</c:v>
                </c:pt>
                <c:pt idx="8948">
                  <c:v>1.6344014838927E-6</c:v>
                </c:pt>
                <c:pt idx="8949">
                  <c:v>1.6344014838927E-6</c:v>
                </c:pt>
                <c:pt idx="8950">
                  <c:v>1.6344014838927E-6</c:v>
                </c:pt>
                <c:pt idx="8951">
                  <c:v>1.6344014838927E-6</c:v>
                </c:pt>
                <c:pt idx="8952">
                  <c:v>1.6344014838927E-6</c:v>
                </c:pt>
                <c:pt idx="8953">
                  <c:v>1.6344014838927E-6</c:v>
                </c:pt>
                <c:pt idx="8954">
                  <c:v>1.6344014838927E-6</c:v>
                </c:pt>
                <c:pt idx="8955">
                  <c:v>1.6344014838927E-6</c:v>
                </c:pt>
                <c:pt idx="8956">
                  <c:v>1.6344014838927E-6</c:v>
                </c:pt>
                <c:pt idx="8957">
                  <c:v>1.6344014838927E-6</c:v>
                </c:pt>
                <c:pt idx="8958">
                  <c:v>1.6344014838927E-6</c:v>
                </c:pt>
                <c:pt idx="8959">
                  <c:v>1.6344014838927E-6</c:v>
                </c:pt>
                <c:pt idx="8960">
                  <c:v>1.6344014838927E-6</c:v>
                </c:pt>
                <c:pt idx="8961">
                  <c:v>1.6344014838927E-6</c:v>
                </c:pt>
                <c:pt idx="8962">
                  <c:v>1.6344762561104999E-6</c:v>
                </c:pt>
                <c:pt idx="8963">
                  <c:v>1.6344762561104999E-6</c:v>
                </c:pt>
                <c:pt idx="8964">
                  <c:v>1.6344762561104999E-6</c:v>
                </c:pt>
                <c:pt idx="8965">
                  <c:v>1.6344762561104999E-6</c:v>
                </c:pt>
                <c:pt idx="8966">
                  <c:v>1.6344762561104999E-6</c:v>
                </c:pt>
                <c:pt idx="8967">
                  <c:v>1.6344762561104999E-6</c:v>
                </c:pt>
                <c:pt idx="8968">
                  <c:v>1.6345594512483E-6</c:v>
                </c:pt>
                <c:pt idx="8969">
                  <c:v>1.6345594512483E-6</c:v>
                </c:pt>
                <c:pt idx="8970">
                  <c:v>1.6345594512483E-6</c:v>
                </c:pt>
                <c:pt idx="8971">
                  <c:v>1.6345594512483E-6</c:v>
                </c:pt>
                <c:pt idx="8972">
                  <c:v>1.6345594512483E-6</c:v>
                </c:pt>
                <c:pt idx="8973">
                  <c:v>1.634825069794E-6</c:v>
                </c:pt>
                <c:pt idx="8974">
                  <c:v>1.634825069794E-6</c:v>
                </c:pt>
                <c:pt idx="8975">
                  <c:v>1.634825069794E-6</c:v>
                </c:pt>
                <c:pt idx="8976">
                  <c:v>1.634825069794E-6</c:v>
                </c:pt>
                <c:pt idx="8977">
                  <c:v>1.634825069794E-6</c:v>
                </c:pt>
                <c:pt idx="8978">
                  <c:v>1.634825069794E-6</c:v>
                </c:pt>
                <c:pt idx="8979">
                  <c:v>1.634825069794E-6</c:v>
                </c:pt>
                <c:pt idx="8980">
                  <c:v>1.634825069794E-6</c:v>
                </c:pt>
                <c:pt idx="8981">
                  <c:v>1.634825069794E-6</c:v>
                </c:pt>
                <c:pt idx="8982">
                  <c:v>1.634825069794E-6</c:v>
                </c:pt>
                <c:pt idx="8983">
                  <c:v>1.634825069794E-6</c:v>
                </c:pt>
                <c:pt idx="8984">
                  <c:v>1.634825069794E-6</c:v>
                </c:pt>
                <c:pt idx="8985">
                  <c:v>1.634825069794E-6</c:v>
                </c:pt>
                <c:pt idx="8986">
                  <c:v>1.634825069794E-6</c:v>
                </c:pt>
                <c:pt idx="8987">
                  <c:v>1.634825069794E-6</c:v>
                </c:pt>
                <c:pt idx="8988">
                  <c:v>1.634825069794E-6</c:v>
                </c:pt>
                <c:pt idx="8989">
                  <c:v>1.634825069794E-6</c:v>
                </c:pt>
                <c:pt idx="8990">
                  <c:v>1.634825069794E-6</c:v>
                </c:pt>
                <c:pt idx="8991">
                  <c:v>1.634825069794E-6</c:v>
                </c:pt>
                <c:pt idx="8992">
                  <c:v>1.634825069794E-6</c:v>
                </c:pt>
                <c:pt idx="8993">
                  <c:v>1.634825069794E-6</c:v>
                </c:pt>
                <c:pt idx="8994">
                  <c:v>1.634825069794E-6</c:v>
                </c:pt>
                <c:pt idx="8995">
                  <c:v>1.634825069794E-6</c:v>
                </c:pt>
                <c:pt idx="8996">
                  <c:v>1.634825069794E-6</c:v>
                </c:pt>
                <c:pt idx="8997">
                  <c:v>1.634825069794E-6</c:v>
                </c:pt>
                <c:pt idx="8998">
                  <c:v>1.634825069794E-6</c:v>
                </c:pt>
                <c:pt idx="8999">
                  <c:v>1.634825069794E-6</c:v>
                </c:pt>
                <c:pt idx="9000">
                  <c:v>1.634825069794E-6</c:v>
                </c:pt>
                <c:pt idx="9001">
                  <c:v>1.634825069794E-6</c:v>
                </c:pt>
                <c:pt idx="9002">
                  <c:v>1.634825069794E-6</c:v>
                </c:pt>
                <c:pt idx="9003">
                  <c:v>1.634825069794E-6</c:v>
                </c:pt>
                <c:pt idx="9004">
                  <c:v>1.634825069794E-6</c:v>
                </c:pt>
                <c:pt idx="9005">
                  <c:v>1.634825069794E-6</c:v>
                </c:pt>
                <c:pt idx="9006">
                  <c:v>1.634825069794E-6</c:v>
                </c:pt>
                <c:pt idx="9007">
                  <c:v>1.634825069794E-6</c:v>
                </c:pt>
                <c:pt idx="9008">
                  <c:v>1.634825069794E-6</c:v>
                </c:pt>
                <c:pt idx="9009">
                  <c:v>1.634825069794E-6</c:v>
                </c:pt>
                <c:pt idx="9010">
                  <c:v>1.634825069794E-6</c:v>
                </c:pt>
                <c:pt idx="9011">
                  <c:v>1.634825069794E-6</c:v>
                </c:pt>
                <c:pt idx="9012">
                  <c:v>1.634825069794E-6</c:v>
                </c:pt>
                <c:pt idx="9013">
                  <c:v>1.634825069794E-6</c:v>
                </c:pt>
                <c:pt idx="9014">
                  <c:v>1.634825069794E-6</c:v>
                </c:pt>
                <c:pt idx="9015">
                  <c:v>1.634825069794E-6</c:v>
                </c:pt>
                <c:pt idx="9016">
                  <c:v>1.634825069794E-6</c:v>
                </c:pt>
                <c:pt idx="9017">
                  <c:v>1.634825069794E-6</c:v>
                </c:pt>
                <c:pt idx="9018">
                  <c:v>1.6351778024483E-6</c:v>
                </c:pt>
                <c:pt idx="9019">
                  <c:v>1.6351778024483E-6</c:v>
                </c:pt>
                <c:pt idx="9020">
                  <c:v>1.6351778024483E-6</c:v>
                </c:pt>
                <c:pt idx="9021">
                  <c:v>1.6351778024483E-6</c:v>
                </c:pt>
                <c:pt idx="9022">
                  <c:v>1.6351778024483E-6</c:v>
                </c:pt>
                <c:pt idx="9023">
                  <c:v>1.6351778024483E-6</c:v>
                </c:pt>
                <c:pt idx="9024">
                  <c:v>1.6351778024483E-6</c:v>
                </c:pt>
                <c:pt idx="9025">
                  <c:v>1.6351778024483E-6</c:v>
                </c:pt>
                <c:pt idx="9026">
                  <c:v>1.6351778024483E-6</c:v>
                </c:pt>
                <c:pt idx="9027">
                  <c:v>1.6351778024483E-6</c:v>
                </c:pt>
                <c:pt idx="9028">
                  <c:v>1.6351778024483E-6</c:v>
                </c:pt>
                <c:pt idx="9029">
                  <c:v>1.6351778024483E-6</c:v>
                </c:pt>
                <c:pt idx="9030">
                  <c:v>1.6351778024483E-6</c:v>
                </c:pt>
                <c:pt idx="9031">
                  <c:v>1.6351778024483E-6</c:v>
                </c:pt>
                <c:pt idx="9032">
                  <c:v>1.6351778024483E-6</c:v>
                </c:pt>
                <c:pt idx="9033">
                  <c:v>1.6351778024483E-6</c:v>
                </c:pt>
                <c:pt idx="9034">
                  <c:v>1.6351778024483E-6</c:v>
                </c:pt>
                <c:pt idx="9035">
                  <c:v>1.6351778024483E-6</c:v>
                </c:pt>
                <c:pt idx="9036">
                  <c:v>1.6351778024483E-6</c:v>
                </c:pt>
                <c:pt idx="9037">
                  <c:v>1.6351778024483E-6</c:v>
                </c:pt>
                <c:pt idx="9038">
                  <c:v>1.6351778024483E-6</c:v>
                </c:pt>
                <c:pt idx="9039">
                  <c:v>1.6351778024483E-6</c:v>
                </c:pt>
                <c:pt idx="9040">
                  <c:v>1.6351778024483E-6</c:v>
                </c:pt>
                <c:pt idx="9041">
                  <c:v>1.6351778024483E-6</c:v>
                </c:pt>
                <c:pt idx="9042">
                  <c:v>1.6351778024483E-6</c:v>
                </c:pt>
                <c:pt idx="9043">
                  <c:v>1.6351778024483E-6</c:v>
                </c:pt>
                <c:pt idx="9044">
                  <c:v>1.6355578118984E-6</c:v>
                </c:pt>
                <c:pt idx="9045">
                  <c:v>1.6355578118984E-6</c:v>
                </c:pt>
                <c:pt idx="9046">
                  <c:v>1.6355578118984E-6</c:v>
                </c:pt>
                <c:pt idx="9047">
                  <c:v>1.6355578118984E-6</c:v>
                </c:pt>
                <c:pt idx="9048">
                  <c:v>1.6355578118984E-6</c:v>
                </c:pt>
                <c:pt idx="9049">
                  <c:v>1.6355578118984E-6</c:v>
                </c:pt>
                <c:pt idx="9050">
                  <c:v>1.6355578118984E-6</c:v>
                </c:pt>
                <c:pt idx="9051">
                  <c:v>1.6355578118984E-6</c:v>
                </c:pt>
                <c:pt idx="9052">
                  <c:v>1.6355578118984E-6</c:v>
                </c:pt>
                <c:pt idx="9053">
                  <c:v>1.6355578118984E-6</c:v>
                </c:pt>
                <c:pt idx="9054">
                  <c:v>1.6355578118984E-6</c:v>
                </c:pt>
                <c:pt idx="9055">
                  <c:v>1.6355578118984E-6</c:v>
                </c:pt>
                <c:pt idx="9056">
                  <c:v>1.6355578118984E-6</c:v>
                </c:pt>
                <c:pt idx="9057">
                  <c:v>1.6355578118984E-6</c:v>
                </c:pt>
                <c:pt idx="9058">
                  <c:v>1.6355578118984E-6</c:v>
                </c:pt>
                <c:pt idx="9059">
                  <c:v>1.6355578118984E-6</c:v>
                </c:pt>
                <c:pt idx="9060">
                  <c:v>1.6355578118984E-6</c:v>
                </c:pt>
                <c:pt idx="9061">
                  <c:v>1.6355578118984E-6</c:v>
                </c:pt>
                <c:pt idx="9062">
                  <c:v>1.6355578118984E-6</c:v>
                </c:pt>
                <c:pt idx="9063">
                  <c:v>1.6355578118984E-6</c:v>
                </c:pt>
                <c:pt idx="9064">
                  <c:v>1.6355578118984E-6</c:v>
                </c:pt>
                <c:pt idx="9065">
                  <c:v>1.6355578118984E-6</c:v>
                </c:pt>
                <c:pt idx="9066">
                  <c:v>1.6355578118984E-6</c:v>
                </c:pt>
                <c:pt idx="9067">
                  <c:v>1.6355578118984E-6</c:v>
                </c:pt>
                <c:pt idx="9068">
                  <c:v>1.6355578118984E-6</c:v>
                </c:pt>
                <c:pt idx="9069">
                  <c:v>1.6355578118984E-6</c:v>
                </c:pt>
                <c:pt idx="9070">
                  <c:v>1.6355578118984E-6</c:v>
                </c:pt>
                <c:pt idx="9071">
                  <c:v>1.6355578118984E-6</c:v>
                </c:pt>
                <c:pt idx="9072">
                  <c:v>1.6355578118984E-6</c:v>
                </c:pt>
                <c:pt idx="9073">
                  <c:v>1.6355578118984E-6</c:v>
                </c:pt>
                <c:pt idx="9074">
                  <c:v>1.6355578118984E-6</c:v>
                </c:pt>
                <c:pt idx="9075">
                  <c:v>1.6355578118984E-6</c:v>
                </c:pt>
                <c:pt idx="9076">
                  <c:v>1.6355578118984E-6</c:v>
                </c:pt>
                <c:pt idx="9077">
                  <c:v>1.6355578118984E-6</c:v>
                </c:pt>
                <c:pt idx="9078">
                  <c:v>1.6355578118984E-6</c:v>
                </c:pt>
                <c:pt idx="9079">
                  <c:v>1.6355578118984E-6</c:v>
                </c:pt>
                <c:pt idx="9080">
                  <c:v>1.6355578118984E-6</c:v>
                </c:pt>
                <c:pt idx="9081">
                  <c:v>1.6355578118984E-6</c:v>
                </c:pt>
                <c:pt idx="9082">
                  <c:v>1.6355578118984E-6</c:v>
                </c:pt>
                <c:pt idx="9083">
                  <c:v>1.6355578118984E-6</c:v>
                </c:pt>
                <c:pt idx="9084">
                  <c:v>1.6355578118984E-6</c:v>
                </c:pt>
                <c:pt idx="9085">
                  <c:v>1.6355578118984E-6</c:v>
                </c:pt>
                <c:pt idx="9086">
                  <c:v>1.6355578118984E-6</c:v>
                </c:pt>
                <c:pt idx="9087">
                  <c:v>1.6355578118984E-6</c:v>
                </c:pt>
                <c:pt idx="9088">
                  <c:v>1.6355578118984E-6</c:v>
                </c:pt>
                <c:pt idx="9089">
                  <c:v>1.6355578118984E-6</c:v>
                </c:pt>
                <c:pt idx="9090">
                  <c:v>1.6355578118984E-6</c:v>
                </c:pt>
                <c:pt idx="9091">
                  <c:v>1.6355578118984E-6</c:v>
                </c:pt>
                <c:pt idx="9092">
                  <c:v>1.6355578118984E-6</c:v>
                </c:pt>
                <c:pt idx="9093">
                  <c:v>1.6355578118984E-6</c:v>
                </c:pt>
                <c:pt idx="9094">
                  <c:v>1.6355578118984E-6</c:v>
                </c:pt>
                <c:pt idx="9095">
                  <c:v>1.6355578118984E-6</c:v>
                </c:pt>
                <c:pt idx="9096">
                  <c:v>1.6355578118984E-6</c:v>
                </c:pt>
                <c:pt idx="9097">
                  <c:v>1.6355578118984E-6</c:v>
                </c:pt>
                <c:pt idx="9098">
                  <c:v>1.6355578118984E-6</c:v>
                </c:pt>
                <c:pt idx="9099">
                  <c:v>1.6355578118984E-6</c:v>
                </c:pt>
                <c:pt idx="9100">
                  <c:v>1.6355578118984E-6</c:v>
                </c:pt>
                <c:pt idx="9101">
                  <c:v>1.6355578118984E-6</c:v>
                </c:pt>
                <c:pt idx="9102">
                  <c:v>1.6355578118984E-6</c:v>
                </c:pt>
                <c:pt idx="9103">
                  <c:v>1.6355578118984E-6</c:v>
                </c:pt>
                <c:pt idx="9104">
                  <c:v>1.6358274210577E-6</c:v>
                </c:pt>
                <c:pt idx="9105">
                  <c:v>1.6358274210577E-6</c:v>
                </c:pt>
                <c:pt idx="9106">
                  <c:v>1.6358274210577E-6</c:v>
                </c:pt>
                <c:pt idx="9107">
                  <c:v>1.6358274210577E-6</c:v>
                </c:pt>
                <c:pt idx="9108">
                  <c:v>1.6358274210577E-6</c:v>
                </c:pt>
                <c:pt idx="9109">
                  <c:v>1.6358274210577E-6</c:v>
                </c:pt>
                <c:pt idx="9110">
                  <c:v>1.6358274210577E-6</c:v>
                </c:pt>
                <c:pt idx="9111">
                  <c:v>1.6358274210577E-6</c:v>
                </c:pt>
                <c:pt idx="9112">
                  <c:v>1.6358274210577E-6</c:v>
                </c:pt>
                <c:pt idx="9113">
                  <c:v>1.6358274210577E-6</c:v>
                </c:pt>
                <c:pt idx="9114">
                  <c:v>1.6358274210577E-6</c:v>
                </c:pt>
                <c:pt idx="9115">
                  <c:v>1.6358274210577E-6</c:v>
                </c:pt>
                <c:pt idx="9116">
                  <c:v>1.6358274210577E-6</c:v>
                </c:pt>
                <c:pt idx="9117">
                  <c:v>1.6358274210577E-6</c:v>
                </c:pt>
                <c:pt idx="9118">
                  <c:v>1.6358274210577E-6</c:v>
                </c:pt>
                <c:pt idx="9119">
                  <c:v>1.6358274210577E-6</c:v>
                </c:pt>
                <c:pt idx="9120">
                  <c:v>1.6358274210577E-6</c:v>
                </c:pt>
                <c:pt idx="9121">
                  <c:v>1.6358274210577E-6</c:v>
                </c:pt>
                <c:pt idx="9122">
                  <c:v>1.6358274210577E-6</c:v>
                </c:pt>
                <c:pt idx="9123">
                  <c:v>1.6358274210577E-6</c:v>
                </c:pt>
                <c:pt idx="9124">
                  <c:v>1.6358274210577E-6</c:v>
                </c:pt>
                <c:pt idx="9125">
                  <c:v>1.6358274210577E-6</c:v>
                </c:pt>
                <c:pt idx="9126">
                  <c:v>1.6358274210577E-6</c:v>
                </c:pt>
                <c:pt idx="9127">
                  <c:v>1.6358274210577E-6</c:v>
                </c:pt>
                <c:pt idx="9128">
                  <c:v>1.6358274210577E-6</c:v>
                </c:pt>
                <c:pt idx="9129">
                  <c:v>1.6358274210577E-6</c:v>
                </c:pt>
                <c:pt idx="9130">
                  <c:v>1.6358274210577E-6</c:v>
                </c:pt>
                <c:pt idx="9131">
                  <c:v>1.6358274210577E-6</c:v>
                </c:pt>
                <c:pt idx="9132">
                  <c:v>1.6358274210577E-6</c:v>
                </c:pt>
                <c:pt idx="9133">
                  <c:v>1.6358274210577E-6</c:v>
                </c:pt>
                <c:pt idx="9134">
                  <c:v>1.6358274210577E-6</c:v>
                </c:pt>
                <c:pt idx="9135">
                  <c:v>1.6358274210577E-6</c:v>
                </c:pt>
                <c:pt idx="9136">
                  <c:v>1.6358274210577E-6</c:v>
                </c:pt>
                <c:pt idx="9137">
                  <c:v>1.6358274210577E-6</c:v>
                </c:pt>
                <c:pt idx="9138">
                  <c:v>1.6358274210577E-6</c:v>
                </c:pt>
                <c:pt idx="9139">
                  <c:v>1.6358274210577E-6</c:v>
                </c:pt>
                <c:pt idx="9140">
                  <c:v>1.6358274210577E-6</c:v>
                </c:pt>
                <c:pt idx="9141">
                  <c:v>1.6361060061877E-6</c:v>
                </c:pt>
                <c:pt idx="9142">
                  <c:v>1.6361060061877E-6</c:v>
                </c:pt>
                <c:pt idx="9143">
                  <c:v>1.6361060061877E-6</c:v>
                </c:pt>
                <c:pt idx="9144">
                  <c:v>1.6361060061877E-6</c:v>
                </c:pt>
                <c:pt idx="9145">
                  <c:v>1.6361060061877E-6</c:v>
                </c:pt>
                <c:pt idx="9146">
                  <c:v>1.6361060061877E-6</c:v>
                </c:pt>
                <c:pt idx="9147">
                  <c:v>1.6361060061877E-6</c:v>
                </c:pt>
                <c:pt idx="9148">
                  <c:v>1.6361060061877E-6</c:v>
                </c:pt>
                <c:pt idx="9149">
                  <c:v>1.6361060061877E-6</c:v>
                </c:pt>
                <c:pt idx="9150">
                  <c:v>1.6361060061877E-6</c:v>
                </c:pt>
                <c:pt idx="9151">
                  <c:v>1.6361060061877E-6</c:v>
                </c:pt>
                <c:pt idx="9152">
                  <c:v>1.6361060061877E-6</c:v>
                </c:pt>
                <c:pt idx="9153">
                  <c:v>1.6363754212418999E-6</c:v>
                </c:pt>
                <c:pt idx="9154">
                  <c:v>1.6363754212418999E-6</c:v>
                </c:pt>
                <c:pt idx="9155">
                  <c:v>1.6363754212418999E-6</c:v>
                </c:pt>
                <c:pt idx="9156">
                  <c:v>1.6363754212418999E-6</c:v>
                </c:pt>
                <c:pt idx="9157">
                  <c:v>1.6363754212418999E-6</c:v>
                </c:pt>
                <c:pt idx="9158">
                  <c:v>1.6363754212418999E-6</c:v>
                </c:pt>
                <c:pt idx="9159">
                  <c:v>1.6363754212418999E-6</c:v>
                </c:pt>
                <c:pt idx="9160">
                  <c:v>1.6363754212418999E-6</c:v>
                </c:pt>
                <c:pt idx="9161">
                  <c:v>1.6363754212418999E-6</c:v>
                </c:pt>
                <c:pt idx="9162">
                  <c:v>1.6363754212418999E-6</c:v>
                </c:pt>
                <c:pt idx="9163">
                  <c:v>1.6363754212418999E-6</c:v>
                </c:pt>
                <c:pt idx="9164">
                  <c:v>1.6363754212418999E-6</c:v>
                </c:pt>
                <c:pt idx="9165">
                  <c:v>1.6363754212418999E-6</c:v>
                </c:pt>
                <c:pt idx="9166">
                  <c:v>1.6363754212418999E-6</c:v>
                </c:pt>
                <c:pt idx="9167">
                  <c:v>1.6363754212418999E-6</c:v>
                </c:pt>
                <c:pt idx="9168">
                  <c:v>1.6363754212418999E-6</c:v>
                </c:pt>
                <c:pt idx="9169">
                  <c:v>1.6363754212418999E-6</c:v>
                </c:pt>
                <c:pt idx="9170">
                  <c:v>1.6363754212418999E-6</c:v>
                </c:pt>
                <c:pt idx="9171">
                  <c:v>1.6363754212418999E-6</c:v>
                </c:pt>
                <c:pt idx="9172">
                  <c:v>1.6363754212418999E-6</c:v>
                </c:pt>
                <c:pt idx="9173">
                  <c:v>1.6363754212418999E-6</c:v>
                </c:pt>
                <c:pt idx="9174">
                  <c:v>1.6363754212418999E-6</c:v>
                </c:pt>
                <c:pt idx="9175">
                  <c:v>1.6363754212418999E-6</c:v>
                </c:pt>
                <c:pt idx="9176">
                  <c:v>1.6363754212418999E-6</c:v>
                </c:pt>
                <c:pt idx="9177">
                  <c:v>1.6363754212418999E-6</c:v>
                </c:pt>
                <c:pt idx="9178">
                  <c:v>1.6363754212418999E-6</c:v>
                </c:pt>
                <c:pt idx="9179">
                  <c:v>1.6363754212418999E-6</c:v>
                </c:pt>
                <c:pt idx="9180">
                  <c:v>1.6363754212418999E-6</c:v>
                </c:pt>
                <c:pt idx="9181">
                  <c:v>1.6363754212418999E-6</c:v>
                </c:pt>
                <c:pt idx="9182">
                  <c:v>1.6363754212418999E-6</c:v>
                </c:pt>
                <c:pt idx="9183">
                  <c:v>1.6363754212418999E-6</c:v>
                </c:pt>
                <c:pt idx="9184">
                  <c:v>1.6363754212418999E-6</c:v>
                </c:pt>
                <c:pt idx="9185">
                  <c:v>1.6363754212418999E-6</c:v>
                </c:pt>
                <c:pt idx="9186">
                  <c:v>1.6363754212418999E-6</c:v>
                </c:pt>
                <c:pt idx="9187">
                  <c:v>1.6363754212418999E-6</c:v>
                </c:pt>
                <c:pt idx="9188">
                  <c:v>1.6363754212418999E-6</c:v>
                </c:pt>
                <c:pt idx="9189">
                  <c:v>1.6363754212418999E-6</c:v>
                </c:pt>
                <c:pt idx="9190">
                  <c:v>1.6363754212418999E-6</c:v>
                </c:pt>
                <c:pt idx="9191">
                  <c:v>1.6363754212418999E-6</c:v>
                </c:pt>
                <c:pt idx="9192">
                  <c:v>1.6363754212418999E-6</c:v>
                </c:pt>
                <c:pt idx="9193">
                  <c:v>1.6363754212418999E-6</c:v>
                </c:pt>
                <c:pt idx="9194">
                  <c:v>1.6363754212418999E-6</c:v>
                </c:pt>
                <c:pt idx="9195">
                  <c:v>1.6363754212418999E-6</c:v>
                </c:pt>
                <c:pt idx="9196">
                  <c:v>1.6363754212418999E-6</c:v>
                </c:pt>
                <c:pt idx="9197">
                  <c:v>1.6363754212418999E-6</c:v>
                </c:pt>
                <c:pt idx="9198">
                  <c:v>1.6363754212418999E-6</c:v>
                </c:pt>
                <c:pt idx="9199">
                  <c:v>1.6363754212418999E-6</c:v>
                </c:pt>
                <c:pt idx="9200">
                  <c:v>1.6363754212418999E-6</c:v>
                </c:pt>
                <c:pt idx="9201">
                  <c:v>1.6363754212418999E-6</c:v>
                </c:pt>
                <c:pt idx="9202">
                  <c:v>1.6363754212418999E-6</c:v>
                </c:pt>
                <c:pt idx="9203">
                  <c:v>1.6363754212418999E-6</c:v>
                </c:pt>
                <c:pt idx="9204">
                  <c:v>1.6363754212418999E-6</c:v>
                </c:pt>
                <c:pt idx="9205">
                  <c:v>1.6363754212418999E-6</c:v>
                </c:pt>
                <c:pt idx="9206">
                  <c:v>1.6363754212418999E-6</c:v>
                </c:pt>
                <c:pt idx="9207">
                  <c:v>1.6363754212418999E-6</c:v>
                </c:pt>
                <c:pt idx="9208">
                  <c:v>1.6363754212418999E-6</c:v>
                </c:pt>
                <c:pt idx="9209">
                  <c:v>1.6363754212418999E-6</c:v>
                </c:pt>
                <c:pt idx="9210">
                  <c:v>1.6363754212418999E-6</c:v>
                </c:pt>
                <c:pt idx="9211">
                  <c:v>1.6363865070964999E-6</c:v>
                </c:pt>
                <c:pt idx="9212">
                  <c:v>1.6363865070964999E-6</c:v>
                </c:pt>
                <c:pt idx="9213">
                  <c:v>1.6363865070964999E-6</c:v>
                </c:pt>
                <c:pt idx="9214">
                  <c:v>1.6363865070964999E-6</c:v>
                </c:pt>
                <c:pt idx="9215">
                  <c:v>1.6363865070964999E-6</c:v>
                </c:pt>
                <c:pt idx="9216">
                  <c:v>1.6363865070964999E-6</c:v>
                </c:pt>
                <c:pt idx="9217">
                  <c:v>1.6363865070964999E-6</c:v>
                </c:pt>
                <c:pt idx="9218">
                  <c:v>1.6363865070964999E-6</c:v>
                </c:pt>
                <c:pt idx="9219">
                  <c:v>1.6363865070964999E-6</c:v>
                </c:pt>
                <c:pt idx="9220">
                  <c:v>1.6363865070964999E-6</c:v>
                </c:pt>
                <c:pt idx="9221">
                  <c:v>1.6363865070964999E-6</c:v>
                </c:pt>
                <c:pt idx="9222">
                  <c:v>1.6365094791129001E-6</c:v>
                </c:pt>
                <c:pt idx="9223">
                  <c:v>1.6365094791129001E-6</c:v>
                </c:pt>
                <c:pt idx="9224">
                  <c:v>1.6365094791129001E-6</c:v>
                </c:pt>
                <c:pt idx="9225">
                  <c:v>1.6365094791129001E-6</c:v>
                </c:pt>
                <c:pt idx="9226">
                  <c:v>1.6365094791129001E-6</c:v>
                </c:pt>
                <c:pt idx="9227">
                  <c:v>1.6365094791129001E-6</c:v>
                </c:pt>
                <c:pt idx="9228">
                  <c:v>1.6365094791129001E-6</c:v>
                </c:pt>
                <c:pt idx="9229">
                  <c:v>1.6365094791129001E-6</c:v>
                </c:pt>
                <c:pt idx="9230">
                  <c:v>1.636584765746E-6</c:v>
                </c:pt>
                <c:pt idx="9231">
                  <c:v>1.636584765746E-6</c:v>
                </c:pt>
                <c:pt idx="9232">
                  <c:v>1.636584765746E-6</c:v>
                </c:pt>
                <c:pt idx="9233">
                  <c:v>1.636584765746E-6</c:v>
                </c:pt>
                <c:pt idx="9234">
                  <c:v>1.6368498908965999E-6</c:v>
                </c:pt>
                <c:pt idx="9235">
                  <c:v>1.6370355858958999E-6</c:v>
                </c:pt>
                <c:pt idx="9236">
                  <c:v>1.6370355858958999E-6</c:v>
                </c:pt>
                <c:pt idx="9237">
                  <c:v>1.6370355858958999E-6</c:v>
                </c:pt>
                <c:pt idx="9238">
                  <c:v>1.6370355858958999E-6</c:v>
                </c:pt>
                <c:pt idx="9239">
                  <c:v>1.6370355858958999E-6</c:v>
                </c:pt>
                <c:pt idx="9240">
                  <c:v>1.6370355858958999E-6</c:v>
                </c:pt>
                <c:pt idx="9241">
                  <c:v>1.6370355858958999E-6</c:v>
                </c:pt>
                <c:pt idx="9242">
                  <c:v>1.6370355858958999E-6</c:v>
                </c:pt>
                <c:pt idx="9243">
                  <c:v>1.6370355858958999E-6</c:v>
                </c:pt>
                <c:pt idx="9244">
                  <c:v>1.6370355858958999E-6</c:v>
                </c:pt>
                <c:pt idx="9245">
                  <c:v>1.6370355858958999E-6</c:v>
                </c:pt>
                <c:pt idx="9246">
                  <c:v>1.6370355858958999E-6</c:v>
                </c:pt>
                <c:pt idx="9247">
                  <c:v>1.6370355858958999E-6</c:v>
                </c:pt>
                <c:pt idx="9248">
                  <c:v>1.6370355858958999E-6</c:v>
                </c:pt>
                <c:pt idx="9249">
                  <c:v>1.6370355858958999E-6</c:v>
                </c:pt>
                <c:pt idx="9250">
                  <c:v>1.6370355858958999E-6</c:v>
                </c:pt>
                <c:pt idx="9251">
                  <c:v>1.6370355858958999E-6</c:v>
                </c:pt>
                <c:pt idx="9252">
                  <c:v>1.6370355858958999E-6</c:v>
                </c:pt>
                <c:pt idx="9253">
                  <c:v>1.6370355858958999E-6</c:v>
                </c:pt>
                <c:pt idx="9254">
                  <c:v>1.6370355858958999E-6</c:v>
                </c:pt>
                <c:pt idx="9255">
                  <c:v>1.6370355858958999E-6</c:v>
                </c:pt>
                <c:pt idx="9256">
                  <c:v>1.6370355858958999E-6</c:v>
                </c:pt>
                <c:pt idx="9257">
                  <c:v>1.6370355858958999E-6</c:v>
                </c:pt>
                <c:pt idx="9258">
                  <c:v>1.6370355858958999E-6</c:v>
                </c:pt>
                <c:pt idx="9259">
                  <c:v>1.6370355858958999E-6</c:v>
                </c:pt>
                <c:pt idx="9260">
                  <c:v>1.6370355858958999E-6</c:v>
                </c:pt>
                <c:pt idx="9261">
                  <c:v>1.6371069811595001E-6</c:v>
                </c:pt>
                <c:pt idx="9262">
                  <c:v>1.6371069811595001E-6</c:v>
                </c:pt>
                <c:pt idx="9263">
                  <c:v>1.6371069811595001E-6</c:v>
                </c:pt>
                <c:pt idx="9264">
                  <c:v>1.6371069811595001E-6</c:v>
                </c:pt>
                <c:pt idx="9265">
                  <c:v>1.6371069811595001E-6</c:v>
                </c:pt>
                <c:pt idx="9266">
                  <c:v>1.6371069811595001E-6</c:v>
                </c:pt>
                <c:pt idx="9267">
                  <c:v>1.6371069811595001E-6</c:v>
                </c:pt>
                <c:pt idx="9268">
                  <c:v>1.6371069811595001E-6</c:v>
                </c:pt>
                <c:pt idx="9269">
                  <c:v>1.6371069811595001E-6</c:v>
                </c:pt>
                <c:pt idx="9270">
                  <c:v>1.6371069811595001E-6</c:v>
                </c:pt>
                <c:pt idx="9271">
                  <c:v>1.6371069811595001E-6</c:v>
                </c:pt>
                <c:pt idx="9272">
                  <c:v>1.6371069811595001E-6</c:v>
                </c:pt>
                <c:pt idx="9273">
                  <c:v>1.6371069811595001E-6</c:v>
                </c:pt>
                <c:pt idx="9274">
                  <c:v>1.6371069811595001E-6</c:v>
                </c:pt>
                <c:pt idx="9275">
                  <c:v>1.6371069811595001E-6</c:v>
                </c:pt>
                <c:pt idx="9276">
                  <c:v>1.6371069811595001E-6</c:v>
                </c:pt>
                <c:pt idx="9277">
                  <c:v>1.6371069811595001E-6</c:v>
                </c:pt>
                <c:pt idx="9278">
                  <c:v>1.6371069811595001E-6</c:v>
                </c:pt>
                <c:pt idx="9279">
                  <c:v>1.6371069811595001E-6</c:v>
                </c:pt>
                <c:pt idx="9280">
                  <c:v>1.6371069811595001E-6</c:v>
                </c:pt>
                <c:pt idx="9281">
                  <c:v>1.6371069811595001E-6</c:v>
                </c:pt>
                <c:pt idx="9282">
                  <c:v>1.6371069811595001E-6</c:v>
                </c:pt>
                <c:pt idx="9283">
                  <c:v>1.6371069811595001E-6</c:v>
                </c:pt>
                <c:pt idx="9284">
                  <c:v>1.6371069811595001E-6</c:v>
                </c:pt>
                <c:pt idx="9285">
                  <c:v>1.6371069811595001E-6</c:v>
                </c:pt>
                <c:pt idx="9286">
                  <c:v>1.6371069811595001E-6</c:v>
                </c:pt>
                <c:pt idx="9287">
                  <c:v>1.6371069811595001E-6</c:v>
                </c:pt>
                <c:pt idx="9288">
                  <c:v>1.6371069811595001E-6</c:v>
                </c:pt>
                <c:pt idx="9289">
                  <c:v>1.6371069811595001E-6</c:v>
                </c:pt>
                <c:pt idx="9290">
                  <c:v>1.6371069811595001E-6</c:v>
                </c:pt>
                <c:pt idx="9291">
                  <c:v>1.6371069811595001E-6</c:v>
                </c:pt>
                <c:pt idx="9292">
                  <c:v>1.6371069811595001E-6</c:v>
                </c:pt>
                <c:pt idx="9293">
                  <c:v>1.6373336434225E-6</c:v>
                </c:pt>
                <c:pt idx="9294">
                  <c:v>1.6373336434225E-6</c:v>
                </c:pt>
                <c:pt idx="9295">
                  <c:v>1.6373336434225E-6</c:v>
                </c:pt>
                <c:pt idx="9296">
                  <c:v>1.6373336434225E-6</c:v>
                </c:pt>
                <c:pt idx="9297">
                  <c:v>1.6373336434225E-6</c:v>
                </c:pt>
                <c:pt idx="9298">
                  <c:v>1.6373336434225E-6</c:v>
                </c:pt>
                <c:pt idx="9299">
                  <c:v>1.6373336434225E-6</c:v>
                </c:pt>
                <c:pt idx="9300">
                  <c:v>1.6373336434225E-6</c:v>
                </c:pt>
                <c:pt idx="9301">
                  <c:v>1.6373336434225E-6</c:v>
                </c:pt>
                <c:pt idx="9302">
                  <c:v>1.6373336434225E-6</c:v>
                </c:pt>
                <c:pt idx="9303">
                  <c:v>1.6373336434225E-6</c:v>
                </c:pt>
                <c:pt idx="9304">
                  <c:v>1.6373336434225E-6</c:v>
                </c:pt>
                <c:pt idx="9305">
                  <c:v>1.6374228673537E-6</c:v>
                </c:pt>
                <c:pt idx="9306">
                  <c:v>1.6374228673537E-6</c:v>
                </c:pt>
                <c:pt idx="9307">
                  <c:v>1.6374228673537E-6</c:v>
                </c:pt>
                <c:pt idx="9308">
                  <c:v>1.6374228673537E-6</c:v>
                </c:pt>
                <c:pt idx="9309">
                  <c:v>1.6374228673537E-6</c:v>
                </c:pt>
                <c:pt idx="9310">
                  <c:v>1.6374228673537E-6</c:v>
                </c:pt>
                <c:pt idx="9311">
                  <c:v>1.6374228673537E-6</c:v>
                </c:pt>
                <c:pt idx="9312">
                  <c:v>1.6374228673537E-6</c:v>
                </c:pt>
                <c:pt idx="9313">
                  <c:v>1.6374228673537E-6</c:v>
                </c:pt>
                <c:pt idx="9314">
                  <c:v>1.6374228673537E-6</c:v>
                </c:pt>
                <c:pt idx="9315">
                  <c:v>1.6374228673537E-6</c:v>
                </c:pt>
                <c:pt idx="9316">
                  <c:v>1.6374228673537E-6</c:v>
                </c:pt>
                <c:pt idx="9317">
                  <c:v>1.6374228673537E-6</c:v>
                </c:pt>
                <c:pt idx="9318">
                  <c:v>1.6374228673537E-6</c:v>
                </c:pt>
                <c:pt idx="9319">
                  <c:v>1.6374228673537E-6</c:v>
                </c:pt>
                <c:pt idx="9320">
                  <c:v>1.6374228673537E-6</c:v>
                </c:pt>
                <c:pt idx="9321">
                  <c:v>1.6374228673537E-6</c:v>
                </c:pt>
                <c:pt idx="9322">
                  <c:v>1.6374228673537E-6</c:v>
                </c:pt>
                <c:pt idx="9323">
                  <c:v>1.6374228673537E-6</c:v>
                </c:pt>
                <c:pt idx="9324">
                  <c:v>1.6374228673537E-6</c:v>
                </c:pt>
                <c:pt idx="9325">
                  <c:v>1.6374228673537E-6</c:v>
                </c:pt>
                <c:pt idx="9326">
                  <c:v>1.6374228673537E-6</c:v>
                </c:pt>
                <c:pt idx="9327">
                  <c:v>1.6374228673537E-6</c:v>
                </c:pt>
                <c:pt idx="9328">
                  <c:v>1.6374228673537E-6</c:v>
                </c:pt>
                <c:pt idx="9329">
                  <c:v>1.6374228673537E-6</c:v>
                </c:pt>
                <c:pt idx="9330">
                  <c:v>1.6374228673537E-6</c:v>
                </c:pt>
                <c:pt idx="9331">
                  <c:v>1.6374228673537E-6</c:v>
                </c:pt>
                <c:pt idx="9332">
                  <c:v>1.6374228673537E-6</c:v>
                </c:pt>
                <c:pt idx="9333">
                  <c:v>1.6374228673537E-6</c:v>
                </c:pt>
                <c:pt idx="9334">
                  <c:v>1.6374228673537E-6</c:v>
                </c:pt>
                <c:pt idx="9335">
                  <c:v>1.6374228673537E-6</c:v>
                </c:pt>
                <c:pt idx="9336">
                  <c:v>1.6374228673537E-6</c:v>
                </c:pt>
                <c:pt idx="9337">
                  <c:v>1.6374228673537E-6</c:v>
                </c:pt>
                <c:pt idx="9338">
                  <c:v>1.6374228673537E-6</c:v>
                </c:pt>
                <c:pt idx="9339">
                  <c:v>1.6374228673537E-6</c:v>
                </c:pt>
                <c:pt idx="9340">
                  <c:v>1.6374228673537E-6</c:v>
                </c:pt>
                <c:pt idx="9341">
                  <c:v>1.6374228673537E-6</c:v>
                </c:pt>
                <c:pt idx="9342">
                  <c:v>1.6374228673537E-6</c:v>
                </c:pt>
                <c:pt idx="9343">
                  <c:v>1.6374228673537E-6</c:v>
                </c:pt>
                <c:pt idx="9344">
                  <c:v>1.6379011371391E-6</c:v>
                </c:pt>
                <c:pt idx="9345">
                  <c:v>1.6379011371391E-6</c:v>
                </c:pt>
                <c:pt idx="9346">
                  <c:v>1.6379011371391E-6</c:v>
                </c:pt>
                <c:pt idx="9347">
                  <c:v>1.6379011371391E-6</c:v>
                </c:pt>
                <c:pt idx="9348">
                  <c:v>1.6379011371391E-6</c:v>
                </c:pt>
                <c:pt idx="9349">
                  <c:v>1.6379011371391E-6</c:v>
                </c:pt>
                <c:pt idx="9350">
                  <c:v>1.6379011371391E-6</c:v>
                </c:pt>
                <c:pt idx="9351">
                  <c:v>1.6379011371391E-6</c:v>
                </c:pt>
                <c:pt idx="9352">
                  <c:v>1.6379011371391E-6</c:v>
                </c:pt>
                <c:pt idx="9353">
                  <c:v>1.6379011371391E-6</c:v>
                </c:pt>
                <c:pt idx="9354">
                  <c:v>1.6379011371391E-6</c:v>
                </c:pt>
                <c:pt idx="9355">
                  <c:v>1.6379011371391E-6</c:v>
                </c:pt>
                <c:pt idx="9356">
                  <c:v>1.6379011371391E-6</c:v>
                </c:pt>
                <c:pt idx="9357">
                  <c:v>1.6379011371391E-6</c:v>
                </c:pt>
                <c:pt idx="9358">
                  <c:v>1.6379011371391E-6</c:v>
                </c:pt>
                <c:pt idx="9359">
                  <c:v>1.6379011371391E-6</c:v>
                </c:pt>
                <c:pt idx="9360">
                  <c:v>1.6379011371391E-6</c:v>
                </c:pt>
                <c:pt idx="9361">
                  <c:v>1.6379011371391E-6</c:v>
                </c:pt>
                <c:pt idx="9362">
                  <c:v>1.6379011371391E-6</c:v>
                </c:pt>
                <c:pt idx="9363">
                  <c:v>1.6379011371391E-6</c:v>
                </c:pt>
                <c:pt idx="9364">
                  <c:v>1.6379011371391E-6</c:v>
                </c:pt>
                <c:pt idx="9365">
                  <c:v>1.6379011371391E-6</c:v>
                </c:pt>
                <c:pt idx="9366">
                  <c:v>1.6379011371391E-6</c:v>
                </c:pt>
                <c:pt idx="9367">
                  <c:v>1.6379011371391E-6</c:v>
                </c:pt>
                <c:pt idx="9368">
                  <c:v>1.6379011371391E-6</c:v>
                </c:pt>
                <c:pt idx="9369">
                  <c:v>1.6379011371391E-6</c:v>
                </c:pt>
                <c:pt idx="9370">
                  <c:v>1.6379726079220001E-6</c:v>
                </c:pt>
                <c:pt idx="9371">
                  <c:v>1.6379726079220001E-6</c:v>
                </c:pt>
                <c:pt idx="9372">
                  <c:v>1.6379726079220001E-6</c:v>
                </c:pt>
                <c:pt idx="9373">
                  <c:v>1.6379726079220001E-6</c:v>
                </c:pt>
                <c:pt idx="9374">
                  <c:v>1.6379726079220001E-6</c:v>
                </c:pt>
                <c:pt idx="9375">
                  <c:v>1.6379726079220001E-6</c:v>
                </c:pt>
                <c:pt idx="9376">
                  <c:v>1.6379726079220001E-6</c:v>
                </c:pt>
                <c:pt idx="9377">
                  <c:v>1.6379726079220001E-6</c:v>
                </c:pt>
                <c:pt idx="9378">
                  <c:v>1.6379726079220001E-6</c:v>
                </c:pt>
                <c:pt idx="9379">
                  <c:v>1.6379726079220001E-6</c:v>
                </c:pt>
                <c:pt idx="9380">
                  <c:v>1.6379726079220001E-6</c:v>
                </c:pt>
                <c:pt idx="9381">
                  <c:v>1.6379726079220001E-6</c:v>
                </c:pt>
                <c:pt idx="9382">
                  <c:v>1.6379726079220001E-6</c:v>
                </c:pt>
                <c:pt idx="9383">
                  <c:v>1.6379726079220001E-6</c:v>
                </c:pt>
                <c:pt idx="9384">
                  <c:v>1.6379726079220001E-6</c:v>
                </c:pt>
                <c:pt idx="9385">
                  <c:v>1.6379726079220001E-6</c:v>
                </c:pt>
                <c:pt idx="9386">
                  <c:v>1.6379726079220001E-6</c:v>
                </c:pt>
                <c:pt idx="9387">
                  <c:v>1.6379726079220001E-6</c:v>
                </c:pt>
                <c:pt idx="9388">
                  <c:v>1.6379726079220001E-6</c:v>
                </c:pt>
                <c:pt idx="9389">
                  <c:v>1.6379726079220001E-6</c:v>
                </c:pt>
                <c:pt idx="9390">
                  <c:v>1.6379726079220001E-6</c:v>
                </c:pt>
                <c:pt idx="9391">
                  <c:v>1.6379726079220001E-6</c:v>
                </c:pt>
                <c:pt idx="9392">
                  <c:v>1.6379726079220001E-6</c:v>
                </c:pt>
                <c:pt idx="9393">
                  <c:v>1.6379726079220001E-6</c:v>
                </c:pt>
                <c:pt idx="9394">
                  <c:v>1.6379726079220001E-6</c:v>
                </c:pt>
                <c:pt idx="9395">
                  <c:v>1.6379726079220001E-6</c:v>
                </c:pt>
                <c:pt idx="9396">
                  <c:v>1.6379726079220001E-6</c:v>
                </c:pt>
                <c:pt idx="9397">
                  <c:v>1.6379726079220001E-6</c:v>
                </c:pt>
                <c:pt idx="9398">
                  <c:v>1.6379726079220001E-6</c:v>
                </c:pt>
                <c:pt idx="9399">
                  <c:v>1.6379726079220001E-6</c:v>
                </c:pt>
                <c:pt idx="9400">
                  <c:v>1.6379726079220001E-6</c:v>
                </c:pt>
                <c:pt idx="9401">
                  <c:v>1.6379726079220001E-6</c:v>
                </c:pt>
                <c:pt idx="9402">
                  <c:v>1.6379726079220001E-6</c:v>
                </c:pt>
                <c:pt idx="9403">
                  <c:v>1.6379726079220001E-6</c:v>
                </c:pt>
                <c:pt idx="9404">
                  <c:v>1.6379726079220001E-6</c:v>
                </c:pt>
                <c:pt idx="9405">
                  <c:v>1.6379726079220001E-6</c:v>
                </c:pt>
                <c:pt idx="9406">
                  <c:v>1.6379726079220001E-6</c:v>
                </c:pt>
                <c:pt idx="9407">
                  <c:v>1.6379726079220001E-6</c:v>
                </c:pt>
                <c:pt idx="9408">
                  <c:v>1.6379726079220001E-6</c:v>
                </c:pt>
                <c:pt idx="9409">
                  <c:v>1.6379726079220001E-6</c:v>
                </c:pt>
                <c:pt idx="9410">
                  <c:v>1.6379726079220001E-6</c:v>
                </c:pt>
                <c:pt idx="9411">
                  <c:v>1.6379726079220001E-6</c:v>
                </c:pt>
                <c:pt idx="9412">
                  <c:v>1.6379726079220001E-6</c:v>
                </c:pt>
                <c:pt idx="9413">
                  <c:v>1.6379726079220001E-6</c:v>
                </c:pt>
                <c:pt idx="9414">
                  <c:v>1.6379726079220001E-6</c:v>
                </c:pt>
                <c:pt idx="9415">
                  <c:v>1.6379726079220001E-6</c:v>
                </c:pt>
                <c:pt idx="9416">
                  <c:v>1.6379726079220001E-6</c:v>
                </c:pt>
                <c:pt idx="9417">
                  <c:v>1.6379726079220001E-6</c:v>
                </c:pt>
                <c:pt idx="9418">
                  <c:v>1.6379726079220001E-6</c:v>
                </c:pt>
                <c:pt idx="9419">
                  <c:v>1.6379747811178E-6</c:v>
                </c:pt>
                <c:pt idx="9420">
                  <c:v>1.6379747811178E-6</c:v>
                </c:pt>
                <c:pt idx="9421">
                  <c:v>1.6379747811178E-6</c:v>
                </c:pt>
                <c:pt idx="9422">
                  <c:v>1.6379747811178E-6</c:v>
                </c:pt>
                <c:pt idx="9423">
                  <c:v>1.6379747811178E-6</c:v>
                </c:pt>
                <c:pt idx="9424">
                  <c:v>1.6379747811178E-6</c:v>
                </c:pt>
                <c:pt idx="9425">
                  <c:v>1.637984359346E-6</c:v>
                </c:pt>
                <c:pt idx="9426">
                  <c:v>1.637984359346E-6</c:v>
                </c:pt>
                <c:pt idx="9427">
                  <c:v>1.637984359346E-6</c:v>
                </c:pt>
                <c:pt idx="9428">
                  <c:v>1.637984359346E-6</c:v>
                </c:pt>
                <c:pt idx="9429">
                  <c:v>1.637984359346E-6</c:v>
                </c:pt>
                <c:pt idx="9430">
                  <c:v>1.637984359346E-6</c:v>
                </c:pt>
                <c:pt idx="9431">
                  <c:v>1.637984359346E-6</c:v>
                </c:pt>
                <c:pt idx="9432">
                  <c:v>1.637984359346E-6</c:v>
                </c:pt>
                <c:pt idx="9433">
                  <c:v>1.637984359346E-6</c:v>
                </c:pt>
                <c:pt idx="9434">
                  <c:v>1.637984359346E-6</c:v>
                </c:pt>
                <c:pt idx="9435">
                  <c:v>1.6380683681578E-6</c:v>
                </c:pt>
                <c:pt idx="9436">
                  <c:v>1.6380683681578E-6</c:v>
                </c:pt>
                <c:pt idx="9437">
                  <c:v>1.6380683681578E-6</c:v>
                </c:pt>
                <c:pt idx="9438">
                  <c:v>1.6380683681578E-6</c:v>
                </c:pt>
                <c:pt idx="9439">
                  <c:v>1.6380683681578E-6</c:v>
                </c:pt>
                <c:pt idx="9440">
                  <c:v>1.6380683681578E-6</c:v>
                </c:pt>
                <c:pt idx="9441">
                  <c:v>1.6380683681578E-6</c:v>
                </c:pt>
                <c:pt idx="9442">
                  <c:v>1.6380683681578E-6</c:v>
                </c:pt>
                <c:pt idx="9443">
                  <c:v>1.6380825359352001E-6</c:v>
                </c:pt>
                <c:pt idx="9444">
                  <c:v>1.6380825359352001E-6</c:v>
                </c:pt>
                <c:pt idx="9445">
                  <c:v>1.6380825359352001E-6</c:v>
                </c:pt>
                <c:pt idx="9446">
                  <c:v>1.6380825359352001E-6</c:v>
                </c:pt>
                <c:pt idx="9447">
                  <c:v>1.6380825359352001E-6</c:v>
                </c:pt>
                <c:pt idx="9448">
                  <c:v>1.6382529709636001E-6</c:v>
                </c:pt>
                <c:pt idx="9449">
                  <c:v>1.6382529709636001E-6</c:v>
                </c:pt>
                <c:pt idx="9450">
                  <c:v>1.6382529709636001E-6</c:v>
                </c:pt>
                <c:pt idx="9451">
                  <c:v>1.6382529709636001E-6</c:v>
                </c:pt>
                <c:pt idx="9452">
                  <c:v>1.6382529709636001E-6</c:v>
                </c:pt>
                <c:pt idx="9453">
                  <c:v>1.6382529709636001E-6</c:v>
                </c:pt>
                <c:pt idx="9454">
                  <c:v>1.6382529709636001E-6</c:v>
                </c:pt>
                <c:pt idx="9455">
                  <c:v>1.6382529709636001E-6</c:v>
                </c:pt>
                <c:pt idx="9456">
                  <c:v>1.6382529709636001E-6</c:v>
                </c:pt>
                <c:pt idx="9457">
                  <c:v>1.6382529709636001E-6</c:v>
                </c:pt>
                <c:pt idx="9458">
                  <c:v>1.6382529709636001E-6</c:v>
                </c:pt>
                <c:pt idx="9459">
                  <c:v>1.6382529709636001E-6</c:v>
                </c:pt>
                <c:pt idx="9460">
                  <c:v>1.6382529709636001E-6</c:v>
                </c:pt>
                <c:pt idx="9461">
                  <c:v>1.6382529709636001E-6</c:v>
                </c:pt>
                <c:pt idx="9462">
                  <c:v>1.6382529709636001E-6</c:v>
                </c:pt>
                <c:pt idx="9463">
                  <c:v>1.6382529709636001E-6</c:v>
                </c:pt>
                <c:pt idx="9464">
                  <c:v>1.6382529709636001E-6</c:v>
                </c:pt>
                <c:pt idx="9465">
                  <c:v>1.6382529709636001E-6</c:v>
                </c:pt>
                <c:pt idx="9466">
                  <c:v>1.6382529709636001E-6</c:v>
                </c:pt>
                <c:pt idx="9467">
                  <c:v>1.6386957148861E-6</c:v>
                </c:pt>
                <c:pt idx="9468">
                  <c:v>1.6386957148861E-6</c:v>
                </c:pt>
                <c:pt idx="9469">
                  <c:v>1.6386957148861E-6</c:v>
                </c:pt>
                <c:pt idx="9470">
                  <c:v>1.6386957148861E-6</c:v>
                </c:pt>
                <c:pt idx="9471">
                  <c:v>1.6386957148861E-6</c:v>
                </c:pt>
                <c:pt idx="9472">
                  <c:v>1.6386957148861E-6</c:v>
                </c:pt>
                <c:pt idx="9473">
                  <c:v>1.6386957148861E-6</c:v>
                </c:pt>
                <c:pt idx="9474">
                  <c:v>1.6386957148861E-6</c:v>
                </c:pt>
                <c:pt idx="9475">
                  <c:v>1.6386957148861E-6</c:v>
                </c:pt>
                <c:pt idx="9476">
                  <c:v>1.6386957148861E-6</c:v>
                </c:pt>
                <c:pt idx="9477">
                  <c:v>1.6386957148861E-6</c:v>
                </c:pt>
                <c:pt idx="9478">
                  <c:v>1.6386957148861E-6</c:v>
                </c:pt>
                <c:pt idx="9479">
                  <c:v>1.6386957148861E-6</c:v>
                </c:pt>
                <c:pt idx="9480">
                  <c:v>1.6386957148861E-6</c:v>
                </c:pt>
                <c:pt idx="9481">
                  <c:v>1.6386957148861E-6</c:v>
                </c:pt>
                <c:pt idx="9482">
                  <c:v>1.6386957148861E-6</c:v>
                </c:pt>
                <c:pt idx="9483">
                  <c:v>1.6386957148861E-6</c:v>
                </c:pt>
                <c:pt idx="9484">
                  <c:v>1.6386957148861E-6</c:v>
                </c:pt>
                <c:pt idx="9485">
                  <c:v>1.6386957148861E-6</c:v>
                </c:pt>
                <c:pt idx="9486">
                  <c:v>1.6386957148861E-6</c:v>
                </c:pt>
                <c:pt idx="9487">
                  <c:v>1.6386957148861E-6</c:v>
                </c:pt>
                <c:pt idx="9488">
                  <c:v>1.6386957148861E-6</c:v>
                </c:pt>
                <c:pt idx="9489">
                  <c:v>1.6386957148861E-6</c:v>
                </c:pt>
                <c:pt idx="9490">
                  <c:v>1.6386957148861E-6</c:v>
                </c:pt>
                <c:pt idx="9491">
                  <c:v>1.6386957148861E-6</c:v>
                </c:pt>
                <c:pt idx="9492">
                  <c:v>1.6388908537369001E-6</c:v>
                </c:pt>
                <c:pt idx="9493">
                  <c:v>1.6388908537369001E-6</c:v>
                </c:pt>
                <c:pt idx="9494">
                  <c:v>1.6388908537369001E-6</c:v>
                </c:pt>
                <c:pt idx="9495">
                  <c:v>1.6388908537369001E-6</c:v>
                </c:pt>
                <c:pt idx="9496">
                  <c:v>1.6388908537369001E-6</c:v>
                </c:pt>
                <c:pt idx="9497">
                  <c:v>1.6388908537369001E-6</c:v>
                </c:pt>
                <c:pt idx="9498">
                  <c:v>1.6388908537369001E-6</c:v>
                </c:pt>
                <c:pt idx="9499">
                  <c:v>1.6388908537369001E-6</c:v>
                </c:pt>
                <c:pt idx="9500">
                  <c:v>1.6388908537369001E-6</c:v>
                </c:pt>
                <c:pt idx="9501">
                  <c:v>1.6388908537369001E-6</c:v>
                </c:pt>
                <c:pt idx="9502">
                  <c:v>1.6388908537369001E-6</c:v>
                </c:pt>
                <c:pt idx="9503">
                  <c:v>1.6388908537369001E-6</c:v>
                </c:pt>
                <c:pt idx="9504">
                  <c:v>1.6388908537369001E-6</c:v>
                </c:pt>
                <c:pt idx="9505">
                  <c:v>1.6388908537369001E-6</c:v>
                </c:pt>
                <c:pt idx="9506">
                  <c:v>1.6388908537369001E-6</c:v>
                </c:pt>
                <c:pt idx="9507">
                  <c:v>1.6388908537369001E-6</c:v>
                </c:pt>
                <c:pt idx="9508">
                  <c:v>1.6388908537369001E-6</c:v>
                </c:pt>
                <c:pt idx="9509">
                  <c:v>1.6388908537369001E-6</c:v>
                </c:pt>
                <c:pt idx="9510">
                  <c:v>1.6388908537369001E-6</c:v>
                </c:pt>
                <c:pt idx="9511">
                  <c:v>1.6388908537369001E-6</c:v>
                </c:pt>
                <c:pt idx="9512">
                  <c:v>1.6388908537369001E-6</c:v>
                </c:pt>
                <c:pt idx="9513">
                  <c:v>1.6388908537369001E-6</c:v>
                </c:pt>
                <c:pt idx="9514">
                  <c:v>1.6388908537369001E-6</c:v>
                </c:pt>
                <c:pt idx="9515">
                  <c:v>1.6388908537369001E-6</c:v>
                </c:pt>
                <c:pt idx="9516">
                  <c:v>1.6388908537369001E-6</c:v>
                </c:pt>
                <c:pt idx="9517">
                  <c:v>1.6388908537369001E-6</c:v>
                </c:pt>
                <c:pt idx="9518">
                  <c:v>1.6388908537369001E-6</c:v>
                </c:pt>
                <c:pt idx="9519">
                  <c:v>1.6388908537369001E-6</c:v>
                </c:pt>
                <c:pt idx="9520">
                  <c:v>1.6388908537369001E-6</c:v>
                </c:pt>
                <c:pt idx="9521">
                  <c:v>1.6388908537369001E-6</c:v>
                </c:pt>
                <c:pt idx="9522">
                  <c:v>1.6388908537369001E-6</c:v>
                </c:pt>
                <c:pt idx="9523">
                  <c:v>1.6388908537369001E-6</c:v>
                </c:pt>
                <c:pt idx="9524">
                  <c:v>1.6388908537369001E-6</c:v>
                </c:pt>
                <c:pt idx="9525">
                  <c:v>1.6388908537369001E-6</c:v>
                </c:pt>
                <c:pt idx="9526">
                  <c:v>1.6388908537369001E-6</c:v>
                </c:pt>
                <c:pt idx="9527">
                  <c:v>1.6388908537369001E-6</c:v>
                </c:pt>
                <c:pt idx="9528">
                  <c:v>1.6388908537369001E-6</c:v>
                </c:pt>
                <c:pt idx="9529">
                  <c:v>1.6388908537369001E-6</c:v>
                </c:pt>
                <c:pt idx="9530">
                  <c:v>1.6388908537369001E-6</c:v>
                </c:pt>
                <c:pt idx="9531">
                  <c:v>1.6388908537369001E-6</c:v>
                </c:pt>
                <c:pt idx="9532">
                  <c:v>1.6388908537369001E-6</c:v>
                </c:pt>
                <c:pt idx="9533">
                  <c:v>1.6391549802020001E-6</c:v>
                </c:pt>
                <c:pt idx="9534">
                  <c:v>1.6391549802020001E-6</c:v>
                </c:pt>
                <c:pt idx="9535">
                  <c:v>1.6391549802020001E-6</c:v>
                </c:pt>
                <c:pt idx="9536">
                  <c:v>1.6391549802020001E-6</c:v>
                </c:pt>
                <c:pt idx="9537">
                  <c:v>1.6391549802020001E-6</c:v>
                </c:pt>
                <c:pt idx="9538">
                  <c:v>1.6391549802020001E-6</c:v>
                </c:pt>
                <c:pt idx="9539">
                  <c:v>1.6393768079560001E-6</c:v>
                </c:pt>
                <c:pt idx="9540">
                  <c:v>1.6393768079560001E-6</c:v>
                </c:pt>
                <c:pt idx="9541">
                  <c:v>1.6393768079560001E-6</c:v>
                </c:pt>
                <c:pt idx="9542">
                  <c:v>1.6393768079560001E-6</c:v>
                </c:pt>
                <c:pt idx="9543">
                  <c:v>1.6393768079560001E-6</c:v>
                </c:pt>
                <c:pt idx="9544">
                  <c:v>1.6393768079560001E-6</c:v>
                </c:pt>
                <c:pt idx="9545">
                  <c:v>1.6393768079560001E-6</c:v>
                </c:pt>
                <c:pt idx="9546">
                  <c:v>1.6393768079560001E-6</c:v>
                </c:pt>
                <c:pt idx="9547">
                  <c:v>1.6393768079560001E-6</c:v>
                </c:pt>
                <c:pt idx="9548">
                  <c:v>1.6393768079560001E-6</c:v>
                </c:pt>
                <c:pt idx="9549">
                  <c:v>1.6393768079560001E-6</c:v>
                </c:pt>
                <c:pt idx="9550">
                  <c:v>1.6393768079560001E-6</c:v>
                </c:pt>
                <c:pt idx="9551">
                  <c:v>1.6393768079560001E-6</c:v>
                </c:pt>
                <c:pt idx="9552">
                  <c:v>1.6393768079560001E-6</c:v>
                </c:pt>
                <c:pt idx="9553">
                  <c:v>1.6393768079560001E-6</c:v>
                </c:pt>
                <c:pt idx="9554">
                  <c:v>1.6393768079560001E-6</c:v>
                </c:pt>
                <c:pt idx="9555">
                  <c:v>1.6393768079560001E-6</c:v>
                </c:pt>
                <c:pt idx="9556">
                  <c:v>1.6393768079560001E-6</c:v>
                </c:pt>
                <c:pt idx="9557">
                  <c:v>1.6393768079560001E-6</c:v>
                </c:pt>
                <c:pt idx="9558">
                  <c:v>1.6393768079560001E-6</c:v>
                </c:pt>
                <c:pt idx="9559">
                  <c:v>1.6393768079560001E-6</c:v>
                </c:pt>
                <c:pt idx="9560">
                  <c:v>1.6393768079560001E-6</c:v>
                </c:pt>
                <c:pt idx="9561">
                  <c:v>1.6393768079560001E-6</c:v>
                </c:pt>
                <c:pt idx="9562">
                  <c:v>1.6393768079560001E-6</c:v>
                </c:pt>
                <c:pt idx="9563">
                  <c:v>1.6393768079560001E-6</c:v>
                </c:pt>
                <c:pt idx="9564">
                  <c:v>1.6393768079560001E-6</c:v>
                </c:pt>
                <c:pt idx="9565">
                  <c:v>1.6394616047437E-6</c:v>
                </c:pt>
                <c:pt idx="9566">
                  <c:v>1.6394616047437E-6</c:v>
                </c:pt>
                <c:pt idx="9567">
                  <c:v>1.6394616047437E-6</c:v>
                </c:pt>
                <c:pt idx="9568">
                  <c:v>1.6394616047437E-6</c:v>
                </c:pt>
                <c:pt idx="9569">
                  <c:v>1.6394616047437E-6</c:v>
                </c:pt>
                <c:pt idx="9570">
                  <c:v>1.6394616047437E-6</c:v>
                </c:pt>
                <c:pt idx="9571">
                  <c:v>1.6394616047437E-6</c:v>
                </c:pt>
                <c:pt idx="9572">
                  <c:v>1.6394616047437E-6</c:v>
                </c:pt>
                <c:pt idx="9573">
                  <c:v>1.6394616047437E-6</c:v>
                </c:pt>
                <c:pt idx="9574">
                  <c:v>1.6394616047437E-6</c:v>
                </c:pt>
                <c:pt idx="9575">
                  <c:v>1.6394616047437E-6</c:v>
                </c:pt>
                <c:pt idx="9576">
                  <c:v>1.6394616047437E-6</c:v>
                </c:pt>
                <c:pt idx="9577">
                  <c:v>1.6394616047437E-6</c:v>
                </c:pt>
                <c:pt idx="9578">
                  <c:v>1.6394616047437E-6</c:v>
                </c:pt>
                <c:pt idx="9579">
                  <c:v>1.6394616047437E-6</c:v>
                </c:pt>
                <c:pt idx="9580">
                  <c:v>1.6395856039202999E-6</c:v>
                </c:pt>
                <c:pt idx="9581">
                  <c:v>1.6395856039202999E-6</c:v>
                </c:pt>
                <c:pt idx="9582">
                  <c:v>1.6395856039202999E-6</c:v>
                </c:pt>
                <c:pt idx="9583">
                  <c:v>1.6395856039202999E-6</c:v>
                </c:pt>
                <c:pt idx="9584">
                  <c:v>1.6395856039202999E-6</c:v>
                </c:pt>
                <c:pt idx="9585">
                  <c:v>1.6395856039202999E-6</c:v>
                </c:pt>
                <c:pt idx="9586">
                  <c:v>1.6395856039202999E-6</c:v>
                </c:pt>
                <c:pt idx="9587">
                  <c:v>1.6395856039202999E-6</c:v>
                </c:pt>
                <c:pt idx="9588">
                  <c:v>1.6395856039202999E-6</c:v>
                </c:pt>
                <c:pt idx="9589">
                  <c:v>1.6395882384007E-6</c:v>
                </c:pt>
                <c:pt idx="9590">
                  <c:v>1.6395882384007E-6</c:v>
                </c:pt>
                <c:pt idx="9591">
                  <c:v>1.6395882384007E-6</c:v>
                </c:pt>
                <c:pt idx="9592">
                  <c:v>1.6395882384007E-6</c:v>
                </c:pt>
                <c:pt idx="9593">
                  <c:v>1.6397952866445999E-6</c:v>
                </c:pt>
                <c:pt idx="9594">
                  <c:v>1.6397952866445999E-6</c:v>
                </c:pt>
                <c:pt idx="9595">
                  <c:v>1.6397952866445999E-6</c:v>
                </c:pt>
                <c:pt idx="9596">
                  <c:v>1.6397952866445999E-6</c:v>
                </c:pt>
                <c:pt idx="9597">
                  <c:v>1.6397952866445999E-6</c:v>
                </c:pt>
                <c:pt idx="9598">
                  <c:v>1.6397952866445999E-6</c:v>
                </c:pt>
                <c:pt idx="9599">
                  <c:v>1.6397952866445999E-6</c:v>
                </c:pt>
                <c:pt idx="9600">
                  <c:v>1.6397952866445999E-6</c:v>
                </c:pt>
                <c:pt idx="9601">
                  <c:v>1.6397952866445999E-6</c:v>
                </c:pt>
                <c:pt idx="9602">
                  <c:v>1.6397952866445999E-6</c:v>
                </c:pt>
                <c:pt idx="9603">
                  <c:v>1.6397952866445999E-6</c:v>
                </c:pt>
                <c:pt idx="9604">
                  <c:v>1.6397952866445999E-6</c:v>
                </c:pt>
                <c:pt idx="9605">
                  <c:v>1.6397952866445999E-6</c:v>
                </c:pt>
                <c:pt idx="9606">
                  <c:v>1.6397952866445999E-6</c:v>
                </c:pt>
                <c:pt idx="9607">
                  <c:v>1.6397952866445999E-6</c:v>
                </c:pt>
                <c:pt idx="9608">
                  <c:v>1.6397952866445999E-6</c:v>
                </c:pt>
                <c:pt idx="9609">
                  <c:v>1.6397952866445999E-6</c:v>
                </c:pt>
                <c:pt idx="9610">
                  <c:v>1.6397952866445999E-6</c:v>
                </c:pt>
                <c:pt idx="9611">
                  <c:v>1.6397952866445999E-6</c:v>
                </c:pt>
                <c:pt idx="9612">
                  <c:v>1.6397952866445999E-6</c:v>
                </c:pt>
                <c:pt idx="9613">
                  <c:v>1.6397952866445999E-6</c:v>
                </c:pt>
                <c:pt idx="9614">
                  <c:v>1.6397952866445999E-6</c:v>
                </c:pt>
                <c:pt idx="9615">
                  <c:v>1.6397952866445999E-6</c:v>
                </c:pt>
                <c:pt idx="9616">
                  <c:v>1.6397952866445999E-6</c:v>
                </c:pt>
                <c:pt idx="9617">
                  <c:v>1.6397952866445999E-6</c:v>
                </c:pt>
                <c:pt idx="9618">
                  <c:v>1.6397952866445999E-6</c:v>
                </c:pt>
                <c:pt idx="9619">
                  <c:v>1.6397952866445999E-6</c:v>
                </c:pt>
                <c:pt idx="9620">
                  <c:v>1.6397952866445999E-6</c:v>
                </c:pt>
                <c:pt idx="9621">
                  <c:v>1.6397952866445999E-6</c:v>
                </c:pt>
                <c:pt idx="9622">
                  <c:v>1.6397952866445999E-6</c:v>
                </c:pt>
                <c:pt idx="9623">
                  <c:v>1.6397952866445999E-6</c:v>
                </c:pt>
                <c:pt idx="9624">
                  <c:v>1.6397952866445999E-6</c:v>
                </c:pt>
                <c:pt idx="9625">
                  <c:v>1.6397952866445999E-6</c:v>
                </c:pt>
                <c:pt idx="9626">
                  <c:v>1.6397952866445999E-6</c:v>
                </c:pt>
                <c:pt idx="9627">
                  <c:v>1.6397952866445999E-6</c:v>
                </c:pt>
                <c:pt idx="9628">
                  <c:v>1.6397952866445999E-6</c:v>
                </c:pt>
                <c:pt idx="9629">
                  <c:v>1.6397952866445999E-6</c:v>
                </c:pt>
                <c:pt idx="9630">
                  <c:v>1.6397952866445999E-6</c:v>
                </c:pt>
                <c:pt idx="9631">
                  <c:v>1.6397952866445999E-6</c:v>
                </c:pt>
                <c:pt idx="9632">
                  <c:v>1.6397952866445999E-6</c:v>
                </c:pt>
                <c:pt idx="9633">
                  <c:v>1.6397952866445999E-6</c:v>
                </c:pt>
                <c:pt idx="9634">
                  <c:v>1.6397952866445999E-6</c:v>
                </c:pt>
                <c:pt idx="9635">
                  <c:v>1.6397952866445999E-6</c:v>
                </c:pt>
                <c:pt idx="9636">
                  <c:v>1.6397952866445999E-6</c:v>
                </c:pt>
                <c:pt idx="9637">
                  <c:v>1.6397952866445999E-6</c:v>
                </c:pt>
                <c:pt idx="9638">
                  <c:v>1.6397952866445999E-6</c:v>
                </c:pt>
                <c:pt idx="9639">
                  <c:v>1.6397952866445999E-6</c:v>
                </c:pt>
                <c:pt idx="9640">
                  <c:v>1.6397952866445999E-6</c:v>
                </c:pt>
                <c:pt idx="9641">
                  <c:v>1.6397952866445999E-6</c:v>
                </c:pt>
                <c:pt idx="9642">
                  <c:v>1.6397952866445999E-6</c:v>
                </c:pt>
                <c:pt idx="9643">
                  <c:v>1.6397952866445999E-6</c:v>
                </c:pt>
                <c:pt idx="9644">
                  <c:v>1.6397952866445999E-6</c:v>
                </c:pt>
                <c:pt idx="9645">
                  <c:v>1.6397952866445999E-6</c:v>
                </c:pt>
                <c:pt idx="9646">
                  <c:v>1.6397952866445999E-6</c:v>
                </c:pt>
                <c:pt idx="9647">
                  <c:v>1.6397952866445999E-6</c:v>
                </c:pt>
                <c:pt idx="9648">
                  <c:v>1.6397952866445999E-6</c:v>
                </c:pt>
                <c:pt idx="9649">
                  <c:v>1.6397952866445999E-6</c:v>
                </c:pt>
                <c:pt idx="9650">
                  <c:v>1.6397952866445999E-6</c:v>
                </c:pt>
                <c:pt idx="9651">
                  <c:v>1.6400764623328E-6</c:v>
                </c:pt>
                <c:pt idx="9652">
                  <c:v>1.6400861996504999E-6</c:v>
                </c:pt>
                <c:pt idx="9653">
                  <c:v>1.6400861996504999E-6</c:v>
                </c:pt>
                <c:pt idx="9654">
                  <c:v>1.6400861996504999E-6</c:v>
                </c:pt>
                <c:pt idx="9655">
                  <c:v>1.6400861996504999E-6</c:v>
                </c:pt>
                <c:pt idx="9656">
                  <c:v>1.6400861996504999E-6</c:v>
                </c:pt>
                <c:pt idx="9657">
                  <c:v>1.6400861996504999E-6</c:v>
                </c:pt>
                <c:pt idx="9658">
                  <c:v>1.6400861996504999E-6</c:v>
                </c:pt>
                <c:pt idx="9659">
                  <c:v>1.6400861996504999E-6</c:v>
                </c:pt>
                <c:pt idx="9660">
                  <c:v>1.6400861996504999E-6</c:v>
                </c:pt>
                <c:pt idx="9661">
                  <c:v>1.6400861996504999E-6</c:v>
                </c:pt>
                <c:pt idx="9662">
                  <c:v>1.6400861996504999E-6</c:v>
                </c:pt>
                <c:pt idx="9663">
                  <c:v>1.6400861996504999E-6</c:v>
                </c:pt>
                <c:pt idx="9664">
                  <c:v>1.6400861996504999E-6</c:v>
                </c:pt>
                <c:pt idx="9665">
                  <c:v>1.6400861996504999E-6</c:v>
                </c:pt>
                <c:pt idx="9666">
                  <c:v>1.6400861996504999E-6</c:v>
                </c:pt>
                <c:pt idx="9667">
                  <c:v>1.6400861996504999E-6</c:v>
                </c:pt>
                <c:pt idx="9668">
                  <c:v>1.6400861996504999E-6</c:v>
                </c:pt>
                <c:pt idx="9669">
                  <c:v>1.6400861996504999E-6</c:v>
                </c:pt>
                <c:pt idx="9670">
                  <c:v>1.6400861996504999E-6</c:v>
                </c:pt>
                <c:pt idx="9671">
                  <c:v>1.6400861996504999E-6</c:v>
                </c:pt>
                <c:pt idx="9672">
                  <c:v>1.6400861996504999E-6</c:v>
                </c:pt>
                <c:pt idx="9673">
                  <c:v>1.6400861996504999E-6</c:v>
                </c:pt>
                <c:pt idx="9674">
                  <c:v>1.6400861996504999E-6</c:v>
                </c:pt>
                <c:pt idx="9675">
                  <c:v>1.6400861996504999E-6</c:v>
                </c:pt>
                <c:pt idx="9676">
                  <c:v>1.6400861996504999E-6</c:v>
                </c:pt>
                <c:pt idx="9677">
                  <c:v>1.6400861996504999E-6</c:v>
                </c:pt>
                <c:pt idx="9678">
                  <c:v>1.6400861996504999E-6</c:v>
                </c:pt>
                <c:pt idx="9679">
                  <c:v>1.6400861996504999E-6</c:v>
                </c:pt>
                <c:pt idx="9680">
                  <c:v>1.6400861996504999E-6</c:v>
                </c:pt>
                <c:pt idx="9681">
                  <c:v>1.6400861996504999E-6</c:v>
                </c:pt>
                <c:pt idx="9682">
                  <c:v>1.6400861996504999E-6</c:v>
                </c:pt>
                <c:pt idx="9683">
                  <c:v>1.6400861996504999E-6</c:v>
                </c:pt>
                <c:pt idx="9684">
                  <c:v>1.6400861996504999E-6</c:v>
                </c:pt>
                <c:pt idx="9685">
                  <c:v>1.6400861996504999E-6</c:v>
                </c:pt>
                <c:pt idx="9686">
                  <c:v>1.6400861996504999E-6</c:v>
                </c:pt>
                <c:pt idx="9687">
                  <c:v>1.6401004561529E-6</c:v>
                </c:pt>
                <c:pt idx="9688">
                  <c:v>1.6401004561529E-6</c:v>
                </c:pt>
                <c:pt idx="9689">
                  <c:v>1.6401004561529E-6</c:v>
                </c:pt>
                <c:pt idx="9690">
                  <c:v>1.6403721033202E-6</c:v>
                </c:pt>
                <c:pt idx="9691">
                  <c:v>1.6403721033202E-6</c:v>
                </c:pt>
                <c:pt idx="9692">
                  <c:v>1.6403852884473001E-6</c:v>
                </c:pt>
                <c:pt idx="9693">
                  <c:v>1.6403852884473001E-6</c:v>
                </c:pt>
                <c:pt idx="9694">
                  <c:v>1.6403852884473001E-6</c:v>
                </c:pt>
                <c:pt idx="9695">
                  <c:v>1.6403852884473001E-6</c:v>
                </c:pt>
                <c:pt idx="9696">
                  <c:v>1.6403852884473001E-6</c:v>
                </c:pt>
                <c:pt idx="9697">
                  <c:v>1.6403852884473001E-6</c:v>
                </c:pt>
                <c:pt idx="9698">
                  <c:v>1.6403852884473001E-6</c:v>
                </c:pt>
                <c:pt idx="9699">
                  <c:v>1.6403852884473001E-6</c:v>
                </c:pt>
                <c:pt idx="9700">
                  <c:v>1.6403852884473001E-6</c:v>
                </c:pt>
                <c:pt idx="9701">
                  <c:v>1.6403852884473001E-6</c:v>
                </c:pt>
                <c:pt idx="9702">
                  <c:v>1.6403852884473001E-6</c:v>
                </c:pt>
                <c:pt idx="9703">
                  <c:v>1.6403852884473001E-6</c:v>
                </c:pt>
                <c:pt idx="9704">
                  <c:v>1.6403852884473001E-6</c:v>
                </c:pt>
                <c:pt idx="9705">
                  <c:v>1.6403852884473001E-6</c:v>
                </c:pt>
                <c:pt idx="9706">
                  <c:v>1.6403852884473001E-6</c:v>
                </c:pt>
                <c:pt idx="9707">
                  <c:v>1.6403852884473001E-6</c:v>
                </c:pt>
                <c:pt idx="9708">
                  <c:v>1.6403852884473001E-6</c:v>
                </c:pt>
                <c:pt idx="9709">
                  <c:v>1.6403852884473001E-6</c:v>
                </c:pt>
                <c:pt idx="9710">
                  <c:v>1.6403852884473001E-6</c:v>
                </c:pt>
                <c:pt idx="9711">
                  <c:v>1.6403852884473001E-6</c:v>
                </c:pt>
                <c:pt idx="9712">
                  <c:v>1.6403852884473001E-6</c:v>
                </c:pt>
                <c:pt idx="9713">
                  <c:v>1.6403852884473001E-6</c:v>
                </c:pt>
                <c:pt idx="9714">
                  <c:v>1.6403852884473001E-6</c:v>
                </c:pt>
                <c:pt idx="9715">
                  <c:v>1.6403852884473001E-6</c:v>
                </c:pt>
                <c:pt idx="9716">
                  <c:v>1.6403852884473001E-6</c:v>
                </c:pt>
                <c:pt idx="9717">
                  <c:v>1.6403852884473001E-6</c:v>
                </c:pt>
                <c:pt idx="9718">
                  <c:v>1.6403852884473001E-6</c:v>
                </c:pt>
                <c:pt idx="9719">
                  <c:v>1.6405921612408001E-6</c:v>
                </c:pt>
                <c:pt idx="9720">
                  <c:v>1.6405921612408001E-6</c:v>
                </c:pt>
                <c:pt idx="9721">
                  <c:v>1.6405921612408001E-6</c:v>
                </c:pt>
                <c:pt idx="9722">
                  <c:v>1.6405921612408001E-6</c:v>
                </c:pt>
                <c:pt idx="9723">
                  <c:v>1.6405921612408001E-6</c:v>
                </c:pt>
                <c:pt idx="9724">
                  <c:v>1.6405921612408001E-6</c:v>
                </c:pt>
                <c:pt idx="9725">
                  <c:v>1.6405921612408001E-6</c:v>
                </c:pt>
                <c:pt idx="9726">
                  <c:v>1.6405921612408001E-6</c:v>
                </c:pt>
                <c:pt idx="9727">
                  <c:v>1.6405921612408001E-6</c:v>
                </c:pt>
                <c:pt idx="9728">
                  <c:v>1.6405921612408001E-6</c:v>
                </c:pt>
                <c:pt idx="9729">
                  <c:v>1.6405921612408001E-6</c:v>
                </c:pt>
                <c:pt idx="9730">
                  <c:v>1.6405921612408001E-6</c:v>
                </c:pt>
                <c:pt idx="9731">
                  <c:v>1.6405921612408001E-6</c:v>
                </c:pt>
                <c:pt idx="9732">
                  <c:v>1.6405921612408001E-6</c:v>
                </c:pt>
                <c:pt idx="9733">
                  <c:v>1.6405921612408001E-6</c:v>
                </c:pt>
                <c:pt idx="9734">
                  <c:v>1.6405921612408001E-6</c:v>
                </c:pt>
                <c:pt idx="9735">
                  <c:v>1.6405921612408001E-6</c:v>
                </c:pt>
                <c:pt idx="9736">
                  <c:v>1.6405921612408001E-6</c:v>
                </c:pt>
                <c:pt idx="9737">
                  <c:v>1.6405921612408001E-6</c:v>
                </c:pt>
                <c:pt idx="9738">
                  <c:v>1.6405921612408001E-6</c:v>
                </c:pt>
                <c:pt idx="9739">
                  <c:v>1.6405921612408001E-6</c:v>
                </c:pt>
                <c:pt idx="9740">
                  <c:v>1.6405921612408001E-6</c:v>
                </c:pt>
                <c:pt idx="9741">
                  <c:v>1.6405921612408001E-6</c:v>
                </c:pt>
                <c:pt idx="9742">
                  <c:v>1.6405921612408001E-6</c:v>
                </c:pt>
                <c:pt idx="9743">
                  <c:v>1.6405921612408001E-6</c:v>
                </c:pt>
                <c:pt idx="9744">
                  <c:v>1.6405921612408001E-6</c:v>
                </c:pt>
                <c:pt idx="9745">
                  <c:v>1.6405921612408001E-6</c:v>
                </c:pt>
                <c:pt idx="9746">
                  <c:v>1.6405921612408001E-6</c:v>
                </c:pt>
                <c:pt idx="9747">
                  <c:v>1.6405921612408001E-6</c:v>
                </c:pt>
                <c:pt idx="9748">
                  <c:v>1.6405921612408001E-6</c:v>
                </c:pt>
                <c:pt idx="9749">
                  <c:v>1.6405921612408001E-6</c:v>
                </c:pt>
                <c:pt idx="9750">
                  <c:v>1.6405921612408001E-6</c:v>
                </c:pt>
                <c:pt idx="9751">
                  <c:v>1.6405921612408001E-6</c:v>
                </c:pt>
                <c:pt idx="9752">
                  <c:v>1.6405921612408001E-6</c:v>
                </c:pt>
                <c:pt idx="9753">
                  <c:v>1.6405921612408001E-6</c:v>
                </c:pt>
                <c:pt idx="9754">
                  <c:v>1.6405921612408001E-6</c:v>
                </c:pt>
                <c:pt idx="9755">
                  <c:v>1.6408869381150001E-6</c:v>
                </c:pt>
                <c:pt idx="9756">
                  <c:v>1.6408869381150001E-6</c:v>
                </c:pt>
                <c:pt idx="9757">
                  <c:v>1.6408869381150001E-6</c:v>
                </c:pt>
                <c:pt idx="9758">
                  <c:v>1.6408869381150001E-6</c:v>
                </c:pt>
                <c:pt idx="9759">
                  <c:v>1.6408869381150001E-6</c:v>
                </c:pt>
                <c:pt idx="9760">
                  <c:v>1.6408869381150001E-6</c:v>
                </c:pt>
                <c:pt idx="9761">
                  <c:v>1.6408869381150001E-6</c:v>
                </c:pt>
                <c:pt idx="9762">
                  <c:v>1.6408869381150001E-6</c:v>
                </c:pt>
                <c:pt idx="9763">
                  <c:v>1.6408869381150001E-6</c:v>
                </c:pt>
                <c:pt idx="9764">
                  <c:v>1.6409594506120001E-6</c:v>
                </c:pt>
                <c:pt idx="9765">
                  <c:v>1.6409594506120001E-6</c:v>
                </c:pt>
                <c:pt idx="9766">
                  <c:v>1.6409594506120001E-6</c:v>
                </c:pt>
                <c:pt idx="9767">
                  <c:v>1.6409594506120001E-6</c:v>
                </c:pt>
                <c:pt idx="9768">
                  <c:v>1.6409594506120001E-6</c:v>
                </c:pt>
                <c:pt idx="9769">
                  <c:v>1.6409594506120001E-6</c:v>
                </c:pt>
                <c:pt idx="9770">
                  <c:v>1.6409594506120001E-6</c:v>
                </c:pt>
                <c:pt idx="9771">
                  <c:v>1.6409594506120001E-6</c:v>
                </c:pt>
                <c:pt idx="9772">
                  <c:v>1.6409594506120001E-6</c:v>
                </c:pt>
                <c:pt idx="9773">
                  <c:v>1.6409594506120001E-6</c:v>
                </c:pt>
                <c:pt idx="9774">
                  <c:v>1.6409594506120001E-6</c:v>
                </c:pt>
                <c:pt idx="9775">
                  <c:v>1.6409594506120001E-6</c:v>
                </c:pt>
                <c:pt idx="9776">
                  <c:v>1.6409594506120001E-6</c:v>
                </c:pt>
                <c:pt idx="9777">
                  <c:v>1.6409594506120001E-6</c:v>
                </c:pt>
                <c:pt idx="9778">
                  <c:v>1.6409594506120001E-6</c:v>
                </c:pt>
                <c:pt idx="9779">
                  <c:v>1.6409594506120001E-6</c:v>
                </c:pt>
                <c:pt idx="9780">
                  <c:v>1.6409594506120001E-6</c:v>
                </c:pt>
                <c:pt idx="9781">
                  <c:v>1.6409594506120001E-6</c:v>
                </c:pt>
                <c:pt idx="9782">
                  <c:v>1.6409594506120001E-6</c:v>
                </c:pt>
                <c:pt idx="9783">
                  <c:v>1.6409594506120001E-6</c:v>
                </c:pt>
                <c:pt idx="9784">
                  <c:v>1.6409594506120001E-6</c:v>
                </c:pt>
                <c:pt idx="9785">
                  <c:v>1.6409594506120001E-6</c:v>
                </c:pt>
                <c:pt idx="9786">
                  <c:v>1.6409594506120001E-6</c:v>
                </c:pt>
                <c:pt idx="9787">
                  <c:v>1.6409594506120001E-6</c:v>
                </c:pt>
                <c:pt idx="9788">
                  <c:v>1.6409594506120001E-6</c:v>
                </c:pt>
                <c:pt idx="9789">
                  <c:v>1.6409594506120001E-6</c:v>
                </c:pt>
                <c:pt idx="9790">
                  <c:v>1.6409594506120001E-6</c:v>
                </c:pt>
                <c:pt idx="9791">
                  <c:v>1.6409594506120001E-6</c:v>
                </c:pt>
                <c:pt idx="9792">
                  <c:v>1.6409594506120001E-6</c:v>
                </c:pt>
                <c:pt idx="9793">
                  <c:v>1.6409594506120001E-6</c:v>
                </c:pt>
                <c:pt idx="9794">
                  <c:v>1.6409594506120001E-6</c:v>
                </c:pt>
                <c:pt idx="9795">
                  <c:v>1.6409594506120001E-6</c:v>
                </c:pt>
                <c:pt idx="9796">
                  <c:v>1.6409594506120001E-6</c:v>
                </c:pt>
                <c:pt idx="9797">
                  <c:v>1.6409594506120001E-6</c:v>
                </c:pt>
                <c:pt idx="9798">
                  <c:v>1.6409594506120001E-6</c:v>
                </c:pt>
                <c:pt idx="9799">
                  <c:v>1.6409594506120001E-6</c:v>
                </c:pt>
                <c:pt idx="9800">
                  <c:v>1.6409594506120001E-6</c:v>
                </c:pt>
                <c:pt idx="9801">
                  <c:v>1.6409594506120001E-6</c:v>
                </c:pt>
                <c:pt idx="9802">
                  <c:v>1.6409594506120001E-6</c:v>
                </c:pt>
                <c:pt idx="9803">
                  <c:v>1.6409822046474001E-6</c:v>
                </c:pt>
                <c:pt idx="9804">
                  <c:v>1.6409822046474001E-6</c:v>
                </c:pt>
                <c:pt idx="9805">
                  <c:v>1.6409822046474001E-6</c:v>
                </c:pt>
                <c:pt idx="9806">
                  <c:v>1.6409822046474001E-6</c:v>
                </c:pt>
                <c:pt idx="9807">
                  <c:v>1.6409822046474001E-6</c:v>
                </c:pt>
                <c:pt idx="9808">
                  <c:v>1.6409822046474001E-6</c:v>
                </c:pt>
                <c:pt idx="9809">
                  <c:v>1.6409822046474001E-6</c:v>
                </c:pt>
                <c:pt idx="9810">
                  <c:v>1.6409822046474001E-6</c:v>
                </c:pt>
                <c:pt idx="9811">
                  <c:v>1.6410197165236999E-6</c:v>
                </c:pt>
                <c:pt idx="9812">
                  <c:v>1.6410197165236999E-6</c:v>
                </c:pt>
                <c:pt idx="9813">
                  <c:v>1.6410197165236999E-6</c:v>
                </c:pt>
                <c:pt idx="9814">
                  <c:v>1.6410197165236999E-6</c:v>
                </c:pt>
                <c:pt idx="9815">
                  <c:v>1.6410197165236999E-6</c:v>
                </c:pt>
                <c:pt idx="9816">
                  <c:v>1.6410197165236999E-6</c:v>
                </c:pt>
                <c:pt idx="9817">
                  <c:v>1.6410197165236999E-6</c:v>
                </c:pt>
                <c:pt idx="9818">
                  <c:v>1.6411103930159E-6</c:v>
                </c:pt>
                <c:pt idx="9819">
                  <c:v>1.6411103930159E-6</c:v>
                </c:pt>
                <c:pt idx="9820">
                  <c:v>1.6411103930159E-6</c:v>
                </c:pt>
                <c:pt idx="9821">
                  <c:v>1.6411295152663E-6</c:v>
                </c:pt>
                <c:pt idx="9822">
                  <c:v>1.6411784810318999E-6</c:v>
                </c:pt>
                <c:pt idx="9823">
                  <c:v>1.6411784810318999E-6</c:v>
                </c:pt>
                <c:pt idx="9824">
                  <c:v>1.6411784810318999E-6</c:v>
                </c:pt>
                <c:pt idx="9825">
                  <c:v>1.6411784810318999E-6</c:v>
                </c:pt>
                <c:pt idx="9826">
                  <c:v>1.6411784810318999E-6</c:v>
                </c:pt>
                <c:pt idx="9827">
                  <c:v>1.6411784810318999E-6</c:v>
                </c:pt>
                <c:pt idx="9828">
                  <c:v>1.6411784810318999E-6</c:v>
                </c:pt>
                <c:pt idx="9829">
                  <c:v>1.6411784810318999E-6</c:v>
                </c:pt>
                <c:pt idx="9830">
                  <c:v>1.6414381992609E-6</c:v>
                </c:pt>
                <c:pt idx="9831">
                  <c:v>1.6414381992609E-6</c:v>
                </c:pt>
                <c:pt idx="9832">
                  <c:v>1.6414381992609E-6</c:v>
                </c:pt>
                <c:pt idx="9833">
                  <c:v>1.6414381992609E-6</c:v>
                </c:pt>
                <c:pt idx="9834">
                  <c:v>1.6414381992609E-6</c:v>
                </c:pt>
                <c:pt idx="9835">
                  <c:v>1.6414381992609E-6</c:v>
                </c:pt>
                <c:pt idx="9836">
                  <c:v>1.6414381992609E-6</c:v>
                </c:pt>
                <c:pt idx="9837">
                  <c:v>1.6414381992609E-6</c:v>
                </c:pt>
                <c:pt idx="9838">
                  <c:v>1.6414381992609E-6</c:v>
                </c:pt>
                <c:pt idx="9839">
                  <c:v>1.6414381992609E-6</c:v>
                </c:pt>
                <c:pt idx="9840">
                  <c:v>1.6414381992609E-6</c:v>
                </c:pt>
                <c:pt idx="9841">
                  <c:v>1.6414381992609E-6</c:v>
                </c:pt>
                <c:pt idx="9842">
                  <c:v>1.6414381992609E-6</c:v>
                </c:pt>
                <c:pt idx="9843">
                  <c:v>1.6414381992609E-6</c:v>
                </c:pt>
                <c:pt idx="9844">
                  <c:v>1.6414381992609E-6</c:v>
                </c:pt>
                <c:pt idx="9845">
                  <c:v>1.6414381992609E-6</c:v>
                </c:pt>
                <c:pt idx="9846">
                  <c:v>1.6414381992609E-6</c:v>
                </c:pt>
                <c:pt idx="9847">
                  <c:v>1.6414381992609E-6</c:v>
                </c:pt>
                <c:pt idx="9848">
                  <c:v>1.6414381992609E-6</c:v>
                </c:pt>
                <c:pt idx="9849">
                  <c:v>1.6414381992609E-6</c:v>
                </c:pt>
                <c:pt idx="9850">
                  <c:v>1.6414381992609E-6</c:v>
                </c:pt>
                <c:pt idx="9851">
                  <c:v>1.6414381992609E-6</c:v>
                </c:pt>
                <c:pt idx="9852">
                  <c:v>1.6414381992609E-6</c:v>
                </c:pt>
                <c:pt idx="9853">
                  <c:v>1.6414381992609E-6</c:v>
                </c:pt>
                <c:pt idx="9854">
                  <c:v>1.6414381992609E-6</c:v>
                </c:pt>
                <c:pt idx="9855">
                  <c:v>1.6414381992609E-6</c:v>
                </c:pt>
                <c:pt idx="9856">
                  <c:v>1.6414381992609E-6</c:v>
                </c:pt>
                <c:pt idx="9857">
                  <c:v>1.6414381992609E-6</c:v>
                </c:pt>
                <c:pt idx="9858">
                  <c:v>1.6414381992609E-6</c:v>
                </c:pt>
                <c:pt idx="9859">
                  <c:v>1.6414381992609E-6</c:v>
                </c:pt>
                <c:pt idx="9860">
                  <c:v>1.6414381992609E-6</c:v>
                </c:pt>
                <c:pt idx="9861">
                  <c:v>1.6414381992609E-6</c:v>
                </c:pt>
                <c:pt idx="9862">
                  <c:v>1.6414381992609E-6</c:v>
                </c:pt>
                <c:pt idx="9863">
                  <c:v>1.6414381992609E-6</c:v>
                </c:pt>
                <c:pt idx="9864">
                  <c:v>1.6414381992609E-6</c:v>
                </c:pt>
                <c:pt idx="9865">
                  <c:v>1.6414381992609E-6</c:v>
                </c:pt>
                <c:pt idx="9866">
                  <c:v>1.6414381992609E-6</c:v>
                </c:pt>
                <c:pt idx="9867">
                  <c:v>1.6414381992609E-6</c:v>
                </c:pt>
                <c:pt idx="9868">
                  <c:v>1.6414381992609E-6</c:v>
                </c:pt>
                <c:pt idx="9869">
                  <c:v>1.6414381992609E-6</c:v>
                </c:pt>
                <c:pt idx="9870">
                  <c:v>1.6414556586361001E-6</c:v>
                </c:pt>
                <c:pt idx="9871">
                  <c:v>1.6414556586361001E-6</c:v>
                </c:pt>
                <c:pt idx="9872">
                  <c:v>1.6414556586361001E-6</c:v>
                </c:pt>
                <c:pt idx="9873">
                  <c:v>1.6414556586361001E-6</c:v>
                </c:pt>
                <c:pt idx="9874">
                  <c:v>1.6414910365643001E-6</c:v>
                </c:pt>
                <c:pt idx="9875">
                  <c:v>1.6414910365643001E-6</c:v>
                </c:pt>
                <c:pt idx="9876">
                  <c:v>1.6415728184958001E-6</c:v>
                </c:pt>
                <c:pt idx="9877">
                  <c:v>1.6415728184958001E-6</c:v>
                </c:pt>
                <c:pt idx="9878">
                  <c:v>1.6415868852704001E-6</c:v>
                </c:pt>
                <c:pt idx="9879">
                  <c:v>1.6415868852704001E-6</c:v>
                </c:pt>
                <c:pt idx="9880">
                  <c:v>1.6415868852704001E-6</c:v>
                </c:pt>
                <c:pt idx="9881">
                  <c:v>1.6415868852704001E-6</c:v>
                </c:pt>
                <c:pt idx="9882">
                  <c:v>1.6416110580497E-6</c:v>
                </c:pt>
                <c:pt idx="9883">
                  <c:v>1.6416110580497E-6</c:v>
                </c:pt>
                <c:pt idx="9884">
                  <c:v>1.6416110580497E-6</c:v>
                </c:pt>
                <c:pt idx="9885">
                  <c:v>1.6416110580497E-6</c:v>
                </c:pt>
                <c:pt idx="9886">
                  <c:v>1.6416110580497E-6</c:v>
                </c:pt>
                <c:pt idx="9887">
                  <c:v>1.6416110580497E-6</c:v>
                </c:pt>
                <c:pt idx="9888">
                  <c:v>1.6416110580497E-6</c:v>
                </c:pt>
                <c:pt idx="9889">
                  <c:v>1.6416110580497E-6</c:v>
                </c:pt>
                <c:pt idx="9890">
                  <c:v>1.6416110580497E-6</c:v>
                </c:pt>
                <c:pt idx="9891">
                  <c:v>1.6416285211023001E-6</c:v>
                </c:pt>
                <c:pt idx="9892">
                  <c:v>1.6416285211023001E-6</c:v>
                </c:pt>
                <c:pt idx="9893">
                  <c:v>1.6416285211023001E-6</c:v>
                </c:pt>
                <c:pt idx="9894">
                  <c:v>1.6416285211023001E-6</c:v>
                </c:pt>
                <c:pt idx="9895">
                  <c:v>1.6416285211023001E-6</c:v>
                </c:pt>
                <c:pt idx="9896">
                  <c:v>1.6416285211023001E-6</c:v>
                </c:pt>
                <c:pt idx="9897">
                  <c:v>1.6416737974136001E-6</c:v>
                </c:pt>
                <c:pt idx="9898">
                  <c:v>1.6416737974136001E-6</c:v>
                </c:pt>
                <c:pt idx="9899">
                  <c:v>1.6416737974136001E-6</c:v>
                </c:pt>
                <c:pt idx="9900">
                  <c:v>1.6417267846494001E-6</c:v>
                </c:pt>
                <c:pt idx="9901">
                  <c:v>1.6417267846494001E-6</c:v>
                </c:pt>
                <c:pt idx="9902">
                  <c:v>1.6417267846494001E-6</c:v>
                </c:pt>
                <c:pt idx="9903">
                  <c:v>1.6417267846494001E-6</c:v>
                </c:pt>
                <c:pt idx="9904">
                  <c:v>1.6417267846494001E-6</c:v>
                </c:pt>
                <c:pt idx="9905">
                  <c:v>1.6417267846494001E-6</c:v>
                </c:pt>
                <c:pt idx="9906">
                  <c:v>1.6417267846494001E-6</c:v>
                </c:pt>
                <c:pt idx="9907">
                  <c:v>1.6417267846494001E-6</c:v>
                </c:pt>
                <c:pt idx="9908">
                  <c:v>1.6417267846494001E-6</c:v>
                </c:pt>
                <c:pt idx="9909">
                  <c:v>1.6418336319800999E-6</c:v>
                </c:pt>
                <c:pt idx="9910">
                  <c:v>1.6418336319800999E-6</c:v>
                </c:pt>
                <c:pt idx="9911">
                  <c:v>1.6418336319800999E-6</c:v>
                </c:pt>
                <c:pt idx="9912">
                  <c:v>1.6418593216184999E-6</c:v>
                </c:pt>
                <c:pt idx="9913">
                  <c:v>1.6418593216184999E-6</c:v>
                </c:pt>
                <c:pt idx="9914">
                  <c:v>1.6418593216184999E-6</c:v>
                </c:pt>
                <c:pt idx="9915">
                  <c:v>1.6418593216184999E-6</c:v>
                </c:pt>
                <c:pt idx="9916">
                  <c:v>1.6418593216184999E-6</c:v>
                </c:pt>
                <c:pt idx="9917">
                  <c:v>1.6418593216184999E-6</c:v>
                </c:pt>
                <c:pt idx="9918">
                  <c:v>1.6418770595295E-6</c:v>
                </c:pt>
                <c:pt idx="9919">
                  <c:v>1.6418770595295E-6</c:v>
                </c:pt>
                <c:pt idx="9920">
                  <c:v>1.6418770595295E-6</c:v>
                </c:pt>
                <c:pt idx="9921">
                  <c:v>1.6418770595295E-6</c:v>
                </c:pt>
                <c:pt idx="9922">
                  <c:v>1.6418770595295E-6</c:v>
                </c:pt>
                <c:pt idx="9923">
                  <c:v>1.6418770595295E-6</c:v>
                </c:pt>
                <c:pt idx="9924">
                  <c:v>1.6418770595295E-6</c:v>
                </c:pt>
                <c:pt idx="9925">
                  <c:v>1.6418770595295E-6</c:v>
                </c:pt>
                <c:pt idx="9926">
                  <c:v>1.6419552133400001E-6</c:v>
                </c:pt>
                <c:pt idx="9927">
                  <c:v>1.6419552133400001E-6</c:v>
                </c:pt>
                <c:pt idx="9928">
                  <c:v>1.6419552133400001E-6</c:v>
                </c:pt>
                <c:pt idx="9929">
                  <c:v>1.6419552133400001E-6</c:v>
                </c:pt>
                <c:pt idx="9930">
                  <c:v>1.6419552133400001E-6</c:v>
                </c:pt>
                <c:pt idx="9931">
                  <c:v>1.6419552133400001E-6</c:v>
                </c:pt>
                <c:pt idx="9932">
                  <c:v>1.6419797474606E-6</c:v>
                </c:pt>
                <c:pt idx="9933">
                  <c:v>1.6419797474606E-6</c:v>
                </c:pt>
                <c:pt idx="9934">
                  <c:v>1.6419797474606E-6</c:v>
                </c:pt>
                <c:pt idx="9935">
                  <c:v>1.6419797474606E-6</c:v>
                </c:pt>
                <c:pt idx="9936">
                  <c:v>1.6419797474606E-6</c:v>
                </c:pt>
                <c:pt idx="9937">
                  <c:v>1.6419797474606E-6</c:v>
                </c:pt>
                <c:pt idx="9938">
                  <c:v>1.6419797474606E-6</c:v>
                </c:pt>
                <c:pt idx="9939">
                  <c:v>1.6419797474606E-6</c:v>
                </c:pt>
                <c:pt idx="9940">
                  <c:v>1.6419797474606E-6</c:v>
                </c:pt>
                <c:pt idx="9941">
                  <c:v>1.6419797474606E-6</c:v>
                </c:pt>
                <c:pt idx="9942">
                  <c:v>1.6419797474606E-6</c:v>
                </c:pt>
                <c:pt idx="9943">
                  <c:v>1.6419797474606E-6</c:v>
                </c:pt>
                <c:pt idx="9944">
                  <c:v>1.6419797474606E-6</c:v>
                </c:pt>
                <c:pt idx="9945">
                  <c:v>1.6419797474606E-6</c:v>
                </c:pt>
                <c:pt idx="9946">
                  <c:v>1.6419797474606E-6</c:v>
                </c:pt>
                <c:pt idx="9947">
                  <c:v>1.6419797474606E-6</c:v>
                </c:pt>
                <c:pt idx="9948">
                  <c:v>1.6420150670973999E-6</c:v>
                </c:pt>
                <c:pt idx="9949">
                  <c:v>1.6420150670973999E-6</c:v>
                </c:pt>
                <c:pt idx="9950">
                  <c:v>1.6420150670973999E-6</c:v>
                </c:pt>
                <c:pt idx="9951">
                  <c:v>1.6420150670973999E-6</c:v>
                </c:pt>
                <c:pt idx="9952">
                  <c:v>1.6420641935767999E-6</c:v>
                </c:pt>
                <c:pt idx="9953">
                  <c:v>1.6420641935767999E-6</c:v>
                </c:pt>
                <c:pt idx="9954">
                  <c:v>1.6421677948332E-6</c:v>
                </c:pt>
                <c:pt idx="9955">
                  <c:v>1.6421677948332E-6</c:v>
                </c:pt>
                <c:pt idx="9956">
                  <c:v>1.6421677948332E-6</c:v>
                </c:pt>
                <c:pt idx="9957">
                  <c:v>1.6421677948332E-6</c:v>
                </c:pt>
                <c:pt idx="9958">
                  <c:v>1.6421677948332E-6</c:v>
                </c:pt>
                <c:pt idx="9959">
                  <c:v>1.6421677948332E-6</c:v>
                </c:pt>
                <c:pt idx="9960">
                  <c:v>1.6421677948332E-6</c:v>
                </c:pt>
                <c:pt idx="9961">
                  <c:v>1.6421677948332E-6</c:v>
                </c:pt>
                <c:pt idx="9962">
                  <c:v>1.6421677948332E-6</c:v>
                </c:pt>
                <c:pt idx="9963">
                  <c:v>1.6421677948332E-6</c:v>
                </c:pt>
                <c:pt idx="9964">
                  <c:v>1.6421677948332E-6</c:v>
                </c:pt>
                <c:pt idx="9965">
                  <c:v>1.6421677948332E-6</c:v>
                </c:pt>
                <c:pt idx="9966">
                  <c:v>1.6422431175396999E-6</c:v>
                </c:pt>
                <c:pt idx="9967">
                  <c:v>1.6422431175396999E-6</c:v>
                </c:pt>
                <c:pt idx="9968">
                  <c:v>1.6422431175396999E-6</c:v>
                </c:pt>
                <c:pt idx="9969">
                  <c:v>1.6422431175396999E-6</c:v>
                </c:pt>
                <c:pt idx="9970">
                  <c:v>1.6422431175396999E-6</c:v>
                </c:pt>
                <c:pt idx="9971">
                  <c:v>1.6422431175396999E-6</c:v>
                </c:pt>
                <c:pt idx="9972">
                  <c:v>1.6422431175396999E-6</c:v>
                </c:pt>
                <c:pt idx="9973">
                  <c:v>1.6422431175396999E-6</c:v>
                </c:pt>
                <c:pt idx="9974">
                  <c:v>1.6422431175396999E-6</c:v>
                </c:pt>
                <c:pt idx="9975">
                  <c:v>1.6422431175396999E-6</c:v>
                </c:pt>
                <c:pt idx="9976">
                  <c:v>1.6422431175396999E-6</c:v>
                </c:pt>
                <c:pt idx="9977">
                  <c:v>1.6422431175396999E-6</c:v>
                </c:pt>
                <c:pt idx="9978">
                  <c:v>1.6422431175396999E-6</c:v>
                </c:pt>
                <c:pt idx="9979">
                  <c:v>1.6422431175396999E-6</c:v>
                </c:pt>
                <c:pt idx="9980">
                  <c:v>1.6422940917123001E-6</c:v>
                </c:pt>
                <c:pt idx="9981">
                  <c:v>1.6422940917123001E-6</c:v>
                </c:pt>
                <c:pt idx="9982">
                  <c:v>1.6422940917123001E-6</c:v>
                </c:pt>
                <c:pt idx="9983">
                  <c:v>1.6422940917123001E-6</c:v>
                </c:pt>
                <c:pt idx="9984">
                  <c:v>1.6422940917123001E-6</c:v>
                </c:pt>
                <c:pt idx="9985">
                  <c:v>1.6422940917123001E-6</c:v>
                </c:pt>
                <c:pt idx="9986">
                  <c:v>1.6422940917123001E-6</c:v>
                </c:pt>
                <c:pt idx="9987">
                  <c:v>1.6422940917123001E-6</c:v>
                </c:pt>
                <c:pt idx="9988">
                  <c:v>1.6422940917123001E-6</c:v>
                </c:pt>
                <c:pt idx="9989">
                  <c:v>1.6422940917123001E-6</c:v>
                </c:pt>
                <c:pt idx="9990">
                  <c:v>1.6422940917123001E-6</c:v>
                </c:pt>
                <c:pt idx="9991">
                  <c:v>1.6423940534298E-6</c:v>
                </c:pt>
                <c:pt idx="9992">
                  <c:v>1.6423940534298E-6</c:v>
                </c:pt>
                <c:pt idx="9993">
                  <c:v>1.6423940534298E-6</c:v>
                </c:pt>
                <c:pt idx="9994">
                  <c:v>1.6423940534298E-6</c:v>
                </c:pt>
                <c:pt idx="9995">
                  <c:v>1.6423940534298E-6</c:v>
                </c:pt>
                <c:pt idx="9996">
                  <c:v>1.6423940534298E-6</c:v>
                </c:pt>
                <c:pt idx="9997">
                  <c:v>1.6423940534298E-6</c:v>
                </c:pt>
                <c:pt idx="9998">
                  <c:v>1.6423940534298E-6</c:v>
                </c:pt>
                <c:pt idx="9999">
                  <c:v>1.6423940534298E-6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B-4C92-80FD-3AA59DAF8B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stats100010!$C$1:$C$10000</c:f>
              <c:numCache>
                <c:formatCode>0.00E+00</c:formatCode>
                <c:ptCount val="10000"/>
                <c:pt idx="0">
                  <c:v>1.5545835528269999E-6</c:v>
                </c:pt>
                <c:pt idx="1">
                  <c:v>1.5546650082148E-6</c:v>
                </c:pt>
                <c:pt idx="2">
                  <c:v>1.5547029518793999E-6</c:v>
                </c:pt>
                <c:pt idx="3">
                  <c:v>1.5547548519234001E-6</c:v>
                </c:pt>
                <c:pt idx="4">
                  <c:v>1.5547922413811001E-6</c:v>
                </c:pt>
                <c:pt idx="5">
                  <c:v>1.5548388092498999E-6</c:v>
                </c:pt>
                <c:pt idx="6">
                  <c:v>1.5548521251636999E-6</c:v>
                </c:pt>
                <c:pt idx="7">
                  <c:v>1.5548955766756E-6</c:v>
                </c:pt>
                <c:pt idx="8">
                  <c:v>1.5549275624498001E-6</c:v>
                </c:pt>
                <c:pt idx="9">
                  <c:v>1.5549561712694E-6</c:v>
                </c:pt>
                <c:pt idx="10">
                  <c:v>1.5549902371758999E-6</c:v>
                </c:pt>
                <c:pt idx="11">
                  <c:v>1.5550326588419999E-6</c:v>
                </c:pt>
                <c:pt idx="12">
                  <c:v>1.5550807798410999E-6</c:v>
                </c:pt>
                <c:pt idx="13">
                  <c:v>1.5551037120974999E-6</c:v>
                </c:pt>
                <c:pt idx="14">
                  <c:v>1.5551322651293999E-6</c:v>
                </c:pt>
                <c:pt idx="15">
                  <c:v>1.5551590753276E-6</c:v>
                </c:pt>
                <c:pt idx="16">
                  <c:v>1.5551987727791E-6</c:v>
                </c:pt>
                <c:pt idx="17">
                  <c:v>1.5552229719511E-6</c:v>
                </c:pt>
                <c:pt idx="18">
                  <c:v>1.5552484517954999E-6</c:v>
                </c:pt>
                <c:pt idx="19">
                  <c:v>1.5552743168467E-6</c:v>
                </c:pt>
                <c:pt idx="20">
                  <c:v>1.5552859189253E-6</c:v>
                </c:pt>
                <c:pt idx="21">
                  <c:v>1.5553230485047001E-6</c:v>
                </c:pt>
                <c:pt idx="22">
                  <c:v>1.5553460883973E-6</c:v>
                </c:pt>
                <c:pt idx="23">
                  <c:v>1.5553796797834001E-6</c:v>
                </c:pt>
                <c:pt idx="24">
                  <c:v>1.5554013192082E-6</c:v>
                </c:pt>
                <c:pt idx="25">
                  <c:v>1.5554206619966E-6</c:v>
                </c:pt>
                <c:pt idx="26">
                  <c:v>1.5554406783885001E-6</c:v>
                </c:pt>
                <c:pt idx="27">
                  <c:v>1.5554735371285999E-6</c:v>
                </c:pt>
                <c:pt idx="28">
                  <c:v>1.5554995462881001E-6</c:v>
                </c:pt>
                <c:pt idx="29">
                  <c:v>1.5555203962619001E-6</c:v>
                </c:pt>
                <c:pt idx="30">
                  <c:v>1.5555396656688E-6</c:v>
                </c:pt>
                <c:pt idx="31">
                  <c:v>1.5555705614903999E-6</c:v>
                </c:pt>
                <c:pt idx="32">
                  <c:v>1.5555808129636E-6</c:v>
                </c:pt>
                <c:pt idx="33">
                  <c:v>1.5556080702933E-6</c:v>
                </c:pt>
                <c:pt idx="34">
                  <c:v>1.5556186767106E-6</c:v>
                </c:pt>
                <c:pt idx="35">
                  <c:v>1.5556324973267999E-6</c:v>
                </c:pt>
                <c:pt idx="36">
                  <c:v>1.5556539780058999E-6</c:v>
                </c:pt>
                <c:pt idx="37">
                  <c:v>1.5556868460776E-6</c:v>
                </c:pt>
                <c:pt idx="38">
                  <c:v>1.5557004000695001E-6</c:v>
                </c:pt>
                <c:pt idx="39">
                  <c:v>1.5557238516575E-6</c:v>
                </c:pt>
                <c:pt idx="40">
                  <c:v>1.5557343190365999E-6</c:v>
                </c:pt>
                <c:pt idx="41">
                  <c:v>1.5557616033230001E-6</c:v>
                </c:pt>
                <c:pt idx="42">
                  <c:v>1.5557642076110001E-6</c:v>
                </c:pt>
                <c:pt idx="43">
                  <c:v>1.555791673038E-6</c:v>
                </c:pt>
                <c:pt idx="44">
                  <c:v>1.5558220542087999E-6</c:v>
                </c:pt>
                <c:pt idx="45">
                  <c:v>1.5558415933626E-6</c:v>
                </c:pt>
                <c:pt idx="46">
                  <c:v>1.5558551559817E-6</c:v>
                </c:pt>
                <c:pt idx="47">
                  <c:v>1.5558735212766001E-6</c:v>
                </c:pt>
                <c:pt idx="48">
                  <c:v>1.5558985107164E-6</c:v>
                </c:pt>
                <c:pt idx="49">
                  <c:v>1.5559201633486E-6</c:v>
                </c:pt>
                <c:pt idx="50">
                  <c:v>1.5559339357836001E-6</c:v>
                </c:pt>
                <c:pt idx="51">
                  <c:v>1.55595553864E-6</c:v>
                </c:pt>
                <c:pt idx="52">
                  <c:v>1.5559784670303999E-6</c:v>
                </c:pt>
                <c:pt idx="53">
                  <c:v>1.5559986563849E-6</c:v>
                </c:pt>
                <c:pt idx="54">
                  <c:v>1.5560134161263999E-6</c:v>
                </c:pt>
                <c:pt idx="55">
                  <c:v>1.5560317867639E-6</c:v>
                </c:pt>
                <c:pt idx="56">
                  <c:v>1.5560510948472001E-6</c:v>
                </c:pt>
                <c:pt idx="57">
                  <c:v>1.5560741721345001E-6</c:v>
                </c:pt>
                <c:pt idx="58">
                  <c:v>1.5560911057518E-6</c:v>
                </c:pt>
                <c:pt idx="59">
                  <c:v>1.5561082324779E-6</c:v>
                </c:pt>
                <c:pt idx="60">
                  <c:v>1.5561357931085E-6</c:v>
                </c:pt>
                <c:pt idx="61">
                  <c:v>1.5561648994049E-6</c:v>
                </c:pt>
                <c:pt idx="62">
                  <c:v>1.5561723624587E-6</c:v>
                </c:pt>
                <c:pt idx="63">
                  <c:v>1.5561973909968001E-6</c:v>
                </c:pt>
                <c:pt idx="64">
                  <c:v>1.5562133069785001E-6</c:v>
                </c:pt>
                <c:pt idx="65">
                  <c:v>1.5562379396793E-6</c:v>
                </c:pt>
                <c:pt idx="66">
                  <c:v>1.5562569159363999E-6</c:v>
                </c:pt>
                <c:pt idx="67">
                  <c:v>1.5562560170693E-6</c:v>
                </c:pt>
                <c:pt idx="68">
                  <c:v>1.5562771191343999E-6</c:v>
                </c:pt>
                <c:pt idx="69">
                  <c:v>1.5563027730862E-6</c:v>
                </c:pt>
                <c:pt idx="70">
                  <c:v>1.5563203579516001E-6</c:v>
                </c:pt>
                <c:pt idx="71">
                  <c:v>1.5563321905509999E-6</c:v>
                </c:pt>
                <c:pt idx="72">
                  <c:v>1.5563395772255999E-6</c:v>
                </c:pt>
                <c:pt idx="73">
                  <c:v>1.5563678954409001E-6</c:v>
                </c:pt>
                <c:pt idx="74">
                  <c:v>1.5563761477464999E-6</c:v>
                </c:pt>
                <c:pt idx="75">
                  <c:v>1.5563941951236999E-6</c:v>
                </c:pt>
                <c:pt idx="76">
                  <c:v>1.5564078225667E-6</c:v>
                </c:pt>
                <c:pt idx="77">
                  <c:v>1.5564257597811001E-6</c:v>
                </c:pt>
                <c:pt idx="78">
                  <c:v>1.5564271079452001E-6</c:v>
                </c:pt>
                <c:pt idx="79">
                  <c:v>1.5564483657378E-6</c:v>
                </c:pt>
                <c:pt idx="80">
                  <c:v>1.5564533506817E-6</c:v>
                </c:pt>
                <c:pt idx="81">
                  <c:v>1.5564705514834001E-6</c:v>
                </c:pt>
                <c:pt idx="82">
                  <c:v>1.5564911322164E-6</c:v>
                </c:pt>
                <c:pt idx="83">
                  <c:v>1.5565179264101999E-6</c:v>
                </c:pt>
                <c:pt idx="84">
                  <c:v>1.5565205925327001E-6</c:v>
                </c:pt>
                <c:pt idx="85">
                  <c:v>1.5565308834131E-6</c:v>
                </c:pt>
                <c:pt idx="86">
                  <c:v>1.5565537469798E-6</c:v>
                </c:pt>
                <c:pt idx="87">
                  <c:v>1.5565671597286999E-6</c:v>
                </c:pt>
                <c:pt idx="88">
                  <c:v>1.5565656739478E-6</c:v>
                </c:pt>
                <c:pt idx="89">
                  <c:v>1.5565878440207E-6</c:v>
                </c:pt>
                <c:pt idx="90">
                  <c:v>1.5566086669725001E-6</c:v>
                </c:pt>
                <c:pt idx="91">
                  <c:v>1.5566238214950001E-6</c:v>
                </c:pt>
                <c:pt idx="92">
                  <c:v>1.5566460624897001E-6</c:v>
                </c:pt>
                <c:pt idx="93">
                  <c:v>1.5566538270807E-6</c:v>
                </c:pt>
                <c:pt idx="94">
                  <c:v>1.5566687695964001E-6</c:v>
                </c:pt>
                <c:pt idx="95">
                  <c:v>1.5566728073861001E-6</c:v>
                </c:pt>
                <c:pt idx="96">
                  <c:v>1.5566921096667999E-6</c:v>
                </c:pt>
                <c:pt idx="97">
                  <c:v>1.5567147501182001E-6</c:v>
                </c:pt>
                <c:pt idx="98">
                  <c:v>1.5567297096133001E-6</c:v>
                </c:pt>
                <c:pt idx="99">
                  <c:v>1.5567400758014E-6</c:v>
                </c:pt>
                <c:pt idx="100">
                  <c:v>1.5567485824431E-6</c:v>
                </c:pt>
                <c:pt idx="101">
                  <c:v>1.55675751023E-6</c:v>
                </c:pt>
                <c:pt idx="102">
                  <c:v>1.5567650111765999E-6</c:v>
                </c:pt>
                <c:pt idx="103">
                  <c:v>1.5567930235035E-6</c:v>
                </c:pt>
                <c:pt idx="104">
                  <c:v>1.5568095676198E-6</c:v>
                </c:pt>
                <c:pt idx="105">
                  <c:v>1.5568206952947999E-6</c:v>
                </c:pt>
                <c:pt idx="106">
                  <c:v>1.5568379526988999E-6</c:v>
                </c:pt>
                <c:pt idx="107">
                  <c:v>1.5568664346844999E-6</c:v>
                </c:pt>
                <c:pt idx="108">
                  <c:v>1.5568727295774001E-6</c:v>
                </c:pt>
                <c:pt idx="109">
                  <c:v>1.5568902565650001E-6</c:v>
                </c:pt>
                <c:pt idx="110">
                  <c:v>1.5569058927705E-6</c:v>
                </c:pt>
                <c:pt idx="111">
                  <c:v>1.5568987378926E-6</c:v>
                </c:pt>
                <c:pt idx="112">
                  <c:v>1.5569224357303999E-6</c:v>
                </c:pt>
                <c:pt idx="113">
                  <c:v>1.5569383575052001E-6</c:v>
                </c:pt>
                <c:pt idx="114">
                  <c:v>1.5569524240454E-6</c:v>
                </c:pt>
                <c:pt idx="115">
                  <c:v>1.5569690776936999E-6</c:v>
                </c:pt>
                <c:pt idx="116">
                  <c:v>1.556977372766E-6</c:v>
                </c:pt>
                <c:pt idx="117">
                  <c:v>1.5569860798314999E-6</c:v>
                </c:pt>
                <c:pt idx="118">
                  <c:v>1.5569868852529999E-6</c:v>
                </c:pt>
                <c:pt idx="119">
                  <c:v>1.5569979263177E-6</c:v>
                </c:pt>
                <c:pt idx="120">
                  <c:v>1.5570309733153001E-6</c:v>
                </c:pt>
                <c:pt idx="121">
                  <c:v>1.5570327162218E-6</c:v>
                </c:pt>
                <c:pt idx="122">
                  <c:v>1.5570511479862001E-6</c:v>
                </c:pt>
                <c:pt idx="123">
                  <c:v>1.5570619533745E-6</c:v>
                </c:pt>
                <c:pt idx="124">
                  <c:v>1.5570743378203E-6</c:v>
                </c:pt>
                <c:pt idx="125">
                  <c:v>1.5570906067689E-6</c:v>
                </c:pt>
                <c:pt idx="126">
                  <c:v>1.5571049835845E-6</c:v>
                </c:pt>
                <c:pt idx="127">
                  <c:v>1.5571104860808E-6</c:v>
                </c:pt>
                <c:pt idx="128">
                  <c:v>1.5571238661984999E-6</c:v>
                </c:pt>
                <c:pt idx="129">
                  <c:v>1.5571438017561999E-6</c:v>
                </c:pt>
                <c:pt idx="130">
                  <c:v>1.5571553602767E-6</c:v>
                </c:pt>
                <c:pt idx="131">
                  <c:v>1.5571610413952001E-6</c:v>
                </c:pt>
                <c:pt idx="132">
                  <c:v>1.5571731409762E-6</c:v>
                </c:pt>
                <c:pt idx="133">
                  <c:v>1.5571974360201E-6</c:v>
                </c:pt>
                <c:pt idx="134">
                  <c:v>1.5572134568502999E-6</c:v>
                </c:pt>
                <c:pt idx="135">
                  <c:v>1.5572275934985E-6</c:v>
                </c:pt>
                <c:pt idx="136">
                  <c:v>1.5572359696267E-6</c:v>
                </c:pt>
                <c:pt idx="137">
                  <c:v>1.5572587606137999E-6</c:v>
                </c:pt>
                <c:pt idx="138">
                  <c:v>1.5572744044956E-6</c:v>
                </c:pt>
                <c:pt idx="139">
                  <c:v>1.5572833459454001E-6</c:v>
                </c:pt>
                <c:pt idx="140">
                  <c:v>1.5572937558612E-6</c:v>
                </c:pt>
                <c:pt idx="141">
                  <c:v>1.5573079825332001E-6</c:v>
                </c:pt>
                <c:pt idx="142">
                  <c:v>1.5573167258693001E-6</c:v>
                </c:pt>
                <c:pt idx="143">
                  <c:v>1.5573268294516999E-6</c:v>
                </c:pt>
                <c:pt idx="144">
                  <c:v>1.5573333487443001E-6</c:v>
                </c:pt>
                <c:pt idx="145">
                  <c:v>1.5573552206302E-6</c:v>
                </c:pt>
                <c:pt idx="146">
                  <c:v>1.5573662402729001E-6</c:v>
                </c:pt>
                <c:pt idx="147">
                  <c:v>1.5573738661685E-6</c:v>
                </c:pt>
                <c:pt idx="148">
                  <c:v>1.5573934166321E-6</c:v>
                </c:pt>
                <c:pt idx="149">
                  <c:v>1.5574091912790001E-6</c:v>
                </c:pt>
                <c:pt idx="150">
                  <c:v>1.5574164245464999E-6</c:v>
                </c:pt>
                <c:pt idx="151">
                  <c:v>1.5574242944079001E-6</c:v>
                </c:pt>
                <c:pt idx="152">
                  <c:v>1.5574421484440999E-6</c:v>
                </c:pt>
                <c:pt idx="153">
                  <c:v>1.5574603190609E-6</c:v>
                </c:pt>
                <c:pt idx="154">
                  <c:v>1.5574678961908E-6</c:v>
                </c:pt>
                <c:pt idx="155">
                  <c:v>1.5574861577479E-6</c:v>
                </c:pt>
                <c:pt idx="156">
                  <c:v>1.5574995665228999E-6</c:v>
                </c:pt>
                <c:pt idx="157">
                  <c:v>1.5575189593304E-6</c:v>
                </c:pt>
                <c:pt idx="158">
                  <c:v>1.5575332196149E-6</c:v>
                </c:pt>
                <c:pt idx="159">
                  <c:v>1.5575347063675001E-6</c:v>
                </c:pt>
                <c:pt idx="160">
                  <c:v>1.5575628009969E-6</c:v>
                </c:pt>
                <c:pt idx="161">
                  <c:v>1.5575783921279999E-6</c:v>
                </c:pt>
                <c:pt idx="162">
                  <c:v>1.5575824493861999E-6</c:v>
                </c:pt>
                <c:pt idx="163">
                  <c:v>1.5575876984203001E-6</c:v>
                </c:pt>
                <c:pt idx="164">
                  <c:v>1.5576084721525E-6</c:v>
                </c:pt>
                <c:pt idx="165">
                  <c:v>1.5576201881781E-6</c:v>
                </c:pt>
                <c:pt idx="166">
                  <c:v>1.5576309251570001E-6</c:v>
                </c:pt>
                <c:pt idx="167">
                  <c:v>1.557641475476E-6</c:v>
                </c:pt>
                <c:pt idx="168">
                  <c:v>1.5576414329247E-6</c:v>
                </c:pt>
                <c:pt idx="169">
                  <c:v>1.5576706087092999E-6</c:v>
                </c:pt>
                <c:pt idx="170">
                  <c:v>1.5576772323840999E-6</c:v>
                </c:pt>
                <c:pt idx="171">
                  <c:v>1.5576861103786999E-6</c:v>
                </c:pt>
                <c:pt idx="172">
                  <c:v>1.5577009488386001E-6</c:v>
                </c:pt>
                <c:pt idx="173">
                  <c:v>1.5577067150437999E-6</c:v>
                </c:pt>
                <c:pt idx="174">
                  <c:v>1.557728140234E-6</c:v>
                </c:pt>
                <c:pt idx="175">
                  <c:v>1.5577385789080999E-6</c:v>
                </c:pt>
                <c:pt idx="176">
                  <c:v>1.5577506517978E-6</c:v>
                </c:pt>
                <c:pt idx="177">
                  <c:v>1.5577627245023001E-6</c:v>
                </c:pt>
                <c:pt idx="178">
                  <c:v>1.5577619094507E-6</c:v>
                </c:pt>
                <c:pt idx="179">
                  <c:v>1.5577856514203999E-6</c:v>
                </c:pt>
                <c:pt idx="180">
                  <c:v>1.5577955992875001E-6</c:v>
                </c:pt>
                <c:pt idx="181">
                  <c:v>1.5577961677329E-6</c:v>
                </c:pt>
                <c:pt idx="182">
                  <c:v>1.5578181027004001E-6</c:v>
                </c:pt>
                <c:pt idx="183">
                  <c:v>1.5578392121868001E-6</c:v>
                </c:pt>
                <c:pt idx="184">
                  <c:v>1.5578423905227999E-6</c:v>
                </c:pt>
                <c:pt idx="185">
                  <c:v>1.5578471886506001E-6</c:v>
                </c:pt>
                <c:pt idx="186">
                  <c:v>1.5578593886850999E-6</c:v>
                </c:pt>
                <c:pt idx="187">
                  <c:v>1.5578874832932E-6</c:v>
                </c:pt>
                <c:pt idx="188">
                  <c:v>1.5578831862229E-6</c:v>
                </c:pt>
                <c:pt idx="189">
                  <c:v>1.5579019649679999E-6</c:v>
                </c:pt>
                <c:pt idx="190">
                  <c:v>1.5579112301419001E-6</c:v>
                </c:pt>
                <c:pt idx="191">
                  <c:v>1.5579196904905001E-6</c:v>
                </c:pt>
                <c:pt idx="192">
                  <c:v>1.5579342098109001E-6</c:v>
                </c:pt>
                <c:pt idx="193">
                  <c:v>1.5579366625159E-6</c:v>
                </c:pt>
                <c:pt idx="194">
                  <c:v>1.5579599820635999E-6</c:v>
                </c:pt>
                <c:pt idx="195">
                  <c:v>1.5579856284508999E-6</c:v>
                </c:pt>
                <c:pt idx="196">
                  <c:v>1.5579804467316001E-6</c:v>
                </c:pt>
                <c:pt idx="197">
                  <c:v>1.5580111358463001E-6</c:v>
                </c:pt>
                <c:pt idx="198">
                  <c:v>1.5580059646191999E-6</c:v>
                </c:pt>
                <c:pt idx="199">
                  <c:v>1.5580208749268E-6</c:v>
                </c:pt>
                <c:pt idx="200">
                  <c:v>1.5580242397616E-6</c:v>
                </c:pt>
                <c:pt idx="201">
                  <c:v>1.5580512963746999E-6</c:v>
                </c:pt>
                <c:pt idx="202">
                  <c:v>1.5580509464554E-6</c:v>
                </c:pt>
                <c:pt idx="203">
                  <c:v>1.5580626814153E-6</c:v>
                </c:pt>
                <c:pt idx="204">
                  <c:v>1.5580828014072E-6</c:v>
                </c:pt>
                <c:pt idx="205">
                  <c:v>1.5580930009718E-6</c:v>
                </c:pt>
                <c:pt idx="206">
                  <c:v>1.5581112678639E-6</c:v>
                </c:pt>
                <c:pt idx="207">
                  <c:v>1.5581086099071E-6</c:v>
                </c:pt>
                <c:pt idx="208">
                  <c:v>1.5581352958050999E-6</c:v>
                </c:pt>
                <c:pt idx="209">
                  <c:v>1.5581485796988999E-6</c:v>
                </c:pt>
                <c:pt idx="210">
                  <c:v>1.5581572532861E-6</c:v>
                </c:pt>
                <c:pt idx="211">
                  <c:v>1.5581728022776999E-6</c:v>
                </c:pt>
                <c:pt idx="212">
                  <c:v>1.5581856725711E-6</c:v>
                </c:pt>
                <c:pt idx="213">
                  <c:v>1.5581938463538E-6</c:v>
                </c:pt>
                <c:pt idx="214">
                  <c:v>1.5582222238173999E-6</c:v>
                </c:pt>
                <c:pt idx="215">
                  <c:v>1.5582153451154E-6</c:v>
                </c:pt>
                <c:pt idx="216">
                  <c:v>1.5582364263562999E-6</c:v>
                </c:pt>
                <c:pt idx="217">
                  <c:v>1.5582507877957001E-6</c:v>
                </c:pt>
                <c:pt idx="218">
                  <c:v>1.5582579901309001E-6</c:v>
                </c:pt>
                <c:pt idx="219">
                  <c:v>1.5582676603034E-6</c:v>
                </c:pt>
                <c:pt idx="220">
                  <c:v>1.5582759726646001E-6</c:v>
                </c:pt>
                <c:pt idx="221">
                  <c:v>1.5582892173827999E-6</c:v>
                </c:pt>
                <c:pt idx="222">
                  <c:v>1.5583040223634E-6</c:v>
                </c:pt>
                <c:pt idx="223">
                  <c:v>1.5583180637673E-6</c:v>
                </c:pt>
                <c:pt idx="224">
                  <c:v>1.5583273098772001E-6</c:v>
                </c:pt>
                <c:pt idx="225">
                  <c:v>1.5583455364319999E-6</c:v>
                </c:pt>
                <c:pt idx="226">
                  <c:v>1.5583520512684999E-6</c:v>
                </c:pt>
                <c:pt idx="227">
                  <c:v>1.5583620716483001E-6</c:v>
                </c:pt>
                <c:pt idx="228">
                  <c:v>1.5583696566910999E-6</c:v>
                </c:pt>
                <c:pt idx="229">
                  <c:v>1.5583829705121001E-6</c:v>
                </c:pt>
                <c:pt idx="230">
                  <c:v>1.5583958832795001E-6</c:v>
                </c:pt>
                <c:pt idx="231">
                  <c:v>1.5584058086524001E-6</c:v>
                </c:pt>
                <c:pt idx="232">
                  <c:v>1.5584091186246999E-6</c:v>
                </c:pt>
                <c:pt idx="233">
                  <c:v>1.5584271407807001E-6</c:v>
                </c:pt>
                <c:pt idx="234">
                  <c:v>1.5584427359646999E-6</c:v>
                </c:pt>
                <c:pt idx="235">
                  <c:v>1.5584510207112E-6</c:v>
                </c:pt>
                <c:pt idx="236">
                  <c:v>1.5584737673506001E-6</c:v>
                </c:pt>
                <c:pt idx="237">
                  <c:v>1.5584771410302001E-6</c:v>
                </c:pt>
                <c:pt idx="238">
                  <c:v>1.5584882257322E-6</c:v>
                </c:pt>
                <c:pt idx="239">
                  <c:v>1.5585045537862999E-6</c:v>
                </c:pt>
                <c:pt idx="240">
                  <c:v>1.5585086352829999E-6</c:v>
                </c:pt>
                <c:pt idx="241">
                  <c:v>1.5585235849907001E-6</c:v>
                </c:pt>
                <c:pt idx="242">
                  <c:v>1.5585468096907999E-6</c:v>
                </c:pt>
                <c:pt idx="243">
                  <c:v>1.5585529060177001E-6</c:v>
                </c:pt>
                <c:pt idx="244">
                  <c:v>1.5585545630461E-6</c:v>
                </c:pt>
                <c:pt idx="245">
                  <c:v>1.5585748552780999E-6</c:v>
                </c:pt>
                <c:pt idx="246">
                  <c:v>1.5585728162636001E-6</c:v>
                </c:pt>
                <c:pt idx="247">
                  <c:v>1.5585998779031E-6</c:v>
                </c:pt>
                <c:pt idx="248">
                  <c:v>1.5586080298760999E-6</c:v>
                </c:pt>
                <c:pt idx="249">
                  <c:v>1.5586135779541E-6</c:v>
                </c:pt>
                <c:pt idx="250">
                  <c:v>1.5586331238849999E-6</c:v>
                </c:pt>
                <c:pt idx="251">
                  <c:v>1.5586472975586E-6</c:v>
                </c:pt>
                <c:pt idx="252">
                  <c:v>1.5586505086505999E-6</c:v>
                </c:pt>
                <c:pt idx="253">
                  <c:v>1.5586680438747E-6</c:v>
                </c:pt>
                <c:pt idx="254">
                  <c:v>1.5586715771801001E-6</c:v>
                </c:pt>
                <c:pt idx="255">
                  <c:v>1.5586870941766E-6</c:v>
                </c:pt>
                <c:pt idx="256">
                  <c:v>1.5586991753104E-6</c:v>
                </c:pt>
                <c:pt idx="257">
                  <c:v>1.5587130355326001E-6</c:v>
                </c:pt>
                <c:pt idx="258">
                  <c:v>1.5587186692461999E-6</c:v>
                </c:pt>
                <c:pt idx="259">
                  <c:v>1.5587397395922999E-6</c:v>
                </c:pt>
                <c:pt idx="260">
                  <c:v>1.5587356606587E-6</c:v>
                </c:pt>
                <c:pt idx="261">
                  <c:v>1.5587632598241E-6</c:v>
                </c:pt>
                <c:pt idx="262">
                  <c:v>1.5587590249229E-6</c:v>
                </c:pt>
                <c:pt idx="263">
                  <c:v>1.5587810407425E-6</c:v>
                </c:pt>
                <c:pt idx="264">
                  <c:v>1.5587940880359999E-6</c:v>
                </c:pt>
                <c:pt idx="265">
                  <c:v>1.5587961765071001E-6</c:v>
                </c:pt>
                <c:pt idx="266">
                  <c:v>1.5588101336453E-6</c:v>
                </c:pt>
                <c:pt idx="267">
                  <c:v>1.558821636517E-6</c:v>
                </c:pt>
                <c:pt idx="268">
                  <c:v>1.5588242170767E-6</c:v>
                </c:pt>
                <c:pt idx="269">
                  <c:v>1.5588472533419E-6</c:v>
                </c:pt>
                <c:pt idx="270">
                  <c:v>1.5588397567890999E-6</c:v>
                </c:pt>
                <c:pt idx="271">
                  <c:v>1.5588708875405999E-6</c:v>
                </c:pt>
                <c:pt idx="272">
                  <c:v>1.5588761275915999E-6</c:v>
                </c:pt>
                <c:pt idx="273">
                  <c:v>1.5588932851803E-6</c:v>
                </c:pt>
                <c:pt idx="274">
                  <c:v>1.5588998661749E-6</c:v>
                </c:pt>
                <c:pt idx="275">
                  <c:v>1.5589182366732001E-6</c:v>
                </c:pt>
                <c:pt idx="276">
                  <c:v>1.5589249894228E-6</c:v>
                </c:pt>
                <c:pt idx="277">
                  <c:v>1.5589320069309001E-6</c:v>
                </c:pt>
                <c:pt idx="278">
                  <c:v>1.5589358386455001E-6</c:v>
                </c:pt>
                <c:pt idx="279">
                  <c:v>1.5589599698289001E-6</c:v>
                </c:pt>
                <c:pt idx="280">
                  <c:v>1.5589643505629001E-6</c:v>
                </c:pt>
                <c:pt idx="281">
                  <c:v>1.5589634799540001E-6</c:v>
                </c:pt>
                <c:pt idx="282">
                  <c:v>1.5589823119114E-6</c:v>
                </c:pt>
                <c:pt idx="283">
                  <c:v>1.5590069801546E-6</c:v>
                </c:pt>
                <c:pt idx="284">
                  <c:v>1.5590172943479E-6</c:v>
                </c:pt>
                <c:pt idx="285">
                  <c:v>1.5590243957298001E-6</c:v>
                </c:pt>
                <c:pt idx="286">
                  <c:v>1.5590374780597999E-6</c:v>
                </c:pt>
                <c:pt idx="287">
                  <c:v>1.5590449624564001E-6</c:v>
                </c:pt>
                <c:pt idx="288">
                  <c:v>1.5590629453550999E-6</c:v>
                </c:pt>
                <c:pt idx="289">
                  <c:v>1.5590671863862E-6</c:v>
                </c:pt>
                <c:pt idx="290">
                  <c:v>1.5590739685002001E-6</c:v>
                </c:pt>
                <c:pt idx="291">
                  <c:v>1.5590838686003E-6</c:v>
                </c:pt>
                <c:pt idx="292">
                  <c:v>1.5590832729409999E-6</c:v>
                </c:pt>
                <c:pt idx="293">
                  <c:v>1.5591074448305001E-6</c:v>
                </c:pt>
                <c:pt idx="294">
                  <c:v>1.5591183545843999E-6</c:v>
                </c:pt>
                <c:pt idx="295">
                  <c:v>1.5591321942760001E-6</c:v>
                </c:pt>
                <c:pt idx="296">
                  <c:v>1.5591374677565E-6</c:v>
                </c:pt>
                <c:pt idx="297">
                  <c:v>1.5591509290734001E-6</c:v>
                </c:pt>
                <c:pt idx="298">
                  <c:v>1.5591589273119E-6</c:v>
                </c:pt>
                <c:pt idx="299">
                  <c:v>1.5591676683885999E-6</c:v>
                </c:pt>
                <c:pt idx="300">
                  <c:v>1.5591840410515001E-6</c:v>
                </c:pt>
                <c:pt idx="301">
                  <c:v>1.5591962783801999E-6</c:v>
                </c:pt>
                <c:pt idx="302">
                  <c:v>1.5592064859560001E-6</c:v>
                </c:pt>
                <c:pt idx="303">
                  <c:v>1.5592139435893E-6</c:v>
                </c:pt>
                <c:pt idx="304">
                  <c:v>1.5592276794486E-6</c:v>
                </c:pt>
                <c:pt idx="305">
                  <c:v>1.5592405875470001E-6</c:v>
                </c:pt>
                <c:pt idx="306">
                  <c:v>1.5592534155856E-6</c:v>
                </c:pt>
                <c:pt idx="307">
                  <c:v>1.5592591232796999E-6</c:v>
                </c:pt>
                <c:pt idx="308">
                  <c:v>1.5592904368851E-6</c:v>
                </c:pt>
                <c:pt idx="309">
                  <c:v>1.5592908520144001E-6</c:v>
                </c:pt>
                <c:pt idx="310">
                  <c:v>1.559305009582E-6</c:v>
                </c:pt>
                <c:pt idx="311">
                  <c:v>1.5592966865166E-6</c:v>
                </c:pt>
                <c:pt idx="312">
                  <c:v>1.5593086850442E-6</c:v>
                </c:pt>
                <c:pt idx="313">
                  <c:v>1.5593365789041001E-6</c:v>
                </c:pt>
                <c:pt idx="314">
                  <c:v>1.5593526271854001E-6</c:v>
                </c:pt>
                <c:pt idx="315">
                  <c:v>1.5593472992991E-6</c:v>
                </c:pt>
                <c:pt idx="316">
                  <c:v>1.5593587711572001E-6</c:v>
                </c:pt>
                <c:pt idx="317">
                  <c:v>1.5593698539567001E-6</c:v>
                </c:pt>
                <c:pt idx="318">
                  <c:v>1.5593916473962E-6</c:v>
                </c:pt>
                <c:pt idx="319">
                  <c:v>1.5594016552557999E-6</c:v>
                </c:pt>
                <c:pt idx="320">
                  <c:v>1.5594070883170001E-6</c:v>
                </c:pt>
                <c:pt idx="321">
                  <c:v>1.5594218886525E-6</c:v>
                </c:pt>
                <c:pt idx="322">
                  <c:v>1.5594361540214E-6</c:v>
                </c:pt>
                <c:pt idx="323">
                  <c:v>1.5594403115559E-6</c:v>
                </c:pt>
                <c:pt idx="324">
                  <c:v>1.5594552909952001E-6</c:v>
                </c:pt>
                <c:pt idx="325">
                  <c:v>1.5594645734500999E-6</c:v>
                </c:pt>
                <c:pt idx="326">
                  <c:v>1.5594811270772999E-6</c:v>
                </c:pt>
                <c:pt idx="327">
                  <c:v>1.559492792906E-6</c:v>
                </c:pt>
                <c:pt idx="328">
                  <c:v>1.5595022575942001E-6</c:v>
                </c:pt>
                <c:pt idx="329">
                  <c:v>1.5595111211246001E-6</c:v>
                </c:pt>
                <c:pt idx="330">
                  <c:v>1.5595150634460001E-6</c:v>
                </c:pt>
                <c:pt idx="331">
                  <c:v>1.5595257531653E-6</c:v>
                </c:pt>
                <c:pt idx="332">
                  <c:v>1.5595316131933E-6</c:v>
                </c:pt>
                <c:pt idx="333">
                  <c:v>1.5595526999409E-6</c:v>
                </c:pt>
                <c:pt idx="334">
                  <c:v>1.5595498637721999E-6</c:v>
                </c:pt>
                <c:pt idx="335">
                  <c:v>1.5595702073547E-6</c:v>
                </c:pt>
                <c:pt idx="336">
                  <c:v>1.5595666173254999E-6</c:v>
                </c:pt>
                <c:pt idx="337">
                  <c:v>1.5595895503868E-6</c:v>
                </c:pt>
                <c:pt idx="338">
                  <c:v>1.5596017916827E-6</c:v>
                </c:pt>
                <c:pt idx="339">
                  <c:v>1.559606755591E-6</c:v>
                </c:pt>
                <c:pt idx="340">
                  <c:v>1.5596154475635E-6</c:v>
                </c:pt>
                <c:pt idx="341">
                  <c:v>1.5596137592203E-6</c:v>
                </c:pt>
                <c:pt idx="342">
                  <c:v>1.5596285696099999E-6</c:v>
                </c:pt>
                <c:pt idx="343">
                  <c:v>1.5596472108289001E-6</c:v>
                </c:pt>
                <c:pt idx="344">
                  <c:v>1.5596567704219001E-6</c:v>
                </c:pt>
                <c:pt idx="345">
                  <c:v>1.559670470113E-6</c:v>
                </c:pt>
                <c:pt idx="346">
                  <c:v>1.5596758723483E-6</c:v>
                </c:pt>
                <c:pt idx="347">
                  <c:v>1.5596850811653E-6</c:v>
                </c:pt>
                <c:pt idx="348">
                  <c:v>1.5596864199805999E-6</c:v>
                </c:pt>
                <c:pt idx="349">
                  <c:v>1.5596892554492E-6</c:v>
                </c:pt>
                <c:pt idx="350">
                  <c:v>1.5597109639815999E-6</c:v>
                </c:pt>
                <c:pt idx="351">
                  <c:v>1.5597184203976999E-6</c:v>
                </c:pt>
                <c:pt idx="352">
                  <c:v>1.5597259091419E-6</c:v>
                </c:pt>
                <c:pt idx="353">
                  <c:v>1.559744623385E-6</c:v>
                </c:pt>
                <c:pt idx="354">
                  <c:v>1.5597513355922999E-6</c:v>
                </c:pt>
                <c:pt idx="355">
                  <c:v>1.5597564713656E-6</c:v>
                </c:pt>
                <c:pt idx="356">
                  <c:v>1.5597690845552E-6</c:v>
                </c:pt>
                <c:pt idx="357">
                  <c:v>1.5597778917767E-6</c:v>
                </c:pt>
                <c:pt idx="358">
                  <c:v>1.5597896977874E-6</c:v>
                </c:pt>
                <c:pt idx="359">
                  <c:v>1.5598152870517001E-6</c:v>
                </c:pt>
                <c:pt idx="360">
                  <c:v>1.5598085850043999E-6</c:v>
                </c:pt>
                <c:pt idx="361">
                  <c:v>1.5598293843355E-6</c:v>
                </c:pt>
                <c:pt idx="362">
                  <c:v>1.5598361683444E-6</c:v>
                </c:pt>
                <c:pt idx="363">
                  <c:v>1.5598473416389999E-6</c:v>
                </c:pt>
                <c:pt idx="364">
                  <c:v>1.5598553988436E-6</c:v>
                </c:pt>
                <c:pt idx="365">
                  <c:v>1.5598776403951001E-6</c:v>
                </c:pt>
                <c:pt idx="366">
                  <c:v>1.5598797284495001E-6</c:v>
                </c:pt>
                <c:pt idx="367">
                  <c:v>1.5598905481619001E-6</c:v>
                </c:pt>
                <c:pt idx="368">
                  <c:v>1.5599038975455E-6</c:v>
                </c:pt>
                <c:pt idx="369">
                  <c:v>1.5599137855579E-6</c:v>
                </c:pt>
                <c:pt idx="370">
                  <c:v>1.5599281718879001E-6</c:v>
                </c:pt>
                <c:pt idx="371">
                  <c:v>1.559927667434E-6</c:v>
                </c:pt>
                <c:pt idx="372">
                  <c:v>1.5599475646306E-6</c:v>
                </c:pt>
                <c:pt idx="373">
                  <c:v>1.5599585805781E-6</c:v>
                </c:pt>
                <c:pt idx="374">
                  <c:v>1.5599695260994E-6</c:v>
                </c:pt>
                <c:pt idx="375">
                  <c:v>1.5599844043512E-6</c:v>
                </c:pt>
                <c:pt idx="376">
                  <c:v>1.5599917708635E-6</c:v>
                </c:pt>
                <c:pt idx="377">
                  <c:v>1.5600050698066E-6</c:v>
                </c:pt>
                <c:pt idx="378">
                  <c:v>1.5600059664356E-6</c:v>
                </c:pt>
                <c:pt idx="379">
                  <c:v>1.5600278100258E-6</c:v>
                </c:pt>
                <c:pt idx="380">
                  <c:v>1.5600221100605E-6</c:v>
                </c:pt>
                <c:pt idx="381">
                  <c:v>1.5600324542762E-6</c:v>
                </c:pt>
                <c:pt idx="382">
                  <c:v>1.5600527829755E-6</c:v>
                </c:pt>
                <c:pt idx="383">
                  <c:v>1.5600583979399E-6</c:v>
                </c:pt>
                <c:pt idx="384">
                  <c:v>1.5600748484473E-6</c:v>
                </c:pt>
                <c:pt idx="385">
                  <c:v>1.5600774238170999E-6</c:v>
                </c:pt>
                <c:pt idx="386">
                  <c:v>1.5600973491336001E-6</c:v>
                </c:pt>
                <c:pt idx="387">
                  <c:v>1.5601041905322999E-6</c:v>
                </c:pt>
                <c:pt idx="388">
                  <c:v>1.5601141099037E-6</c:v>
                </c:pt>
                <c:pt idx="389">
                  <c:v>1.5601207249536E-6</c:v>
                </c:pt>
                <c:pt idx="390">
                  <c:v>1.5601381998266E-6</c:v>
                </c:pt>
                <c:pt idx="391">
                  <c:v>1.5601504431204E-6</c:v>
                </c:pt>
                <c:pt idx="392">
                  <c:v>1.5601470111726999E-6</c:v>
                </c:pt>
                <c:pt idx="393">
                  <c:v>1.5601618417168E-6</c:v>
                </c:pt>
                <c:pt idx="394">
                  <c:v>1.5601767595295E-6</c:v>
                </c:pt>
                <c:pt idx="395">
                  <c:v>1.5601760432302999E-6</c:v>
                </c:pt>
                <c:pt idx="396">
                  <c:v>1.5601898944485E-6</c:v>
                </c:pt>
                <c:pt idx="397">
                  <c:v>1.5602058125637E-6</c:v>
                </c:pt>
                <c:pt idx="398">
                  <c:v>1.5602113282947E-6</c:v>
                </c:pt>
                <c:pt idx="399">
                  <c:v>1.560223061933E-6</c:v>
                </c:pt>
                <c:pt idx="400">
                  <c:v>1.5602298926582999E-6</c:v>
                </c:pt>
                <c:pt idx="401">
                  <c:v>1.5602410575893E-6</c:v>
                </c:pt>
                <c:pt idx="402">
                  <c:v>1.5602410616478001E-6</c:v>
                </c:pt>
                <c:pt idx="403">
                  <c:v>1.5602566634227001E-6</c:v>
                </c:pt>
                <c:pt idx="404">
                  <c:v>1.5602691481727001E-6</c:v>
                </c:pt>
                <c:pt idx="405">
                  <c:v>1.5602726054199E-6</c:v>
                </c:pt>
                <c:pt idx="406">
                  <c:v>1.5602869468714999E-6</c:v>
                </c:pt>
                <c:pt idx="407">
                  <c:v>1.5603083898204001E-6</c:v>
                </c:pt>
                <c:pt idx="408">
                  <c:v>1.5602945451563999E-6</c:v>
                </c:pt>
                <c:pt idx="409">
                  <c:v>1.5603099701531E-6</c:v>
                </c:pt>
                <c:pt idx="410">
                  <c:v>1.5603196072932E-6</c:v>
                </c:pt>
                <c:pt idx="411">
                  <c:v>1.5603205471218999E-6</c:v>
                </c:pt>
                <c:pt idx="412">
                  <c:v>1.5603439085771E-6</c:v>
                </c:pt>
                <c:pt idx="413">
                  <c:v>1.5603435833340001E-6</c:v>
                </c:pt>
                <c:pt idx="414">
                  <c:v>1.5603575630574001E-6</c:v>
                </c:pt>
                <c:pt idx="415">
                  <c:v>1.560374376362E-6</c:v>
                </c:pt>
                <c:pt idx="416">
                  <c:v>1.5603775953881E-6</c:v>
                </c:pt>
                <c:pt idx="417">
                  <c:v>1.5603907013575E-6</c:v>
                </c:pt>
                <c:pt idx="418">
                  <c:v>1.5603991418473001E-6</c:v>
                </c:pt>
                <c:pt idx="419">
                  <c:v>1.56041027873E-6</c:v>
                </c:pt>
                <c:pt idx="420">
                  <c:v>1.5604145823982E-6</c:v>
                </c:pt>
                <c:pt idx="421">
                  <c:v>1.5604354367732E-6</c:v>
                </c:pt>
                <c:pt idx="422">
                  <c:v>1.5604486923477E-6</c:v>
                </c:pt>
                <c:pt idx="423">
                  <c:v>1.5604585463341999E-6</c:v>
                </c:pt>
                <c:pt idx="424">
                  <c:v>1.5604679952827E-6</c:v>
                </c:pt>
                <c:pt idx="425">
                  <c:v>1.5604753169883E-6</c:v>
                </c:pt>
                <c:pt idx="426">
                  <c:v>1.5604903997316001E-6</c:v>
                </c:pt>
                <c:pt idx="427">
                  <c:v>1.5604891396774E-6</c:v>
                </c:pt>
                <c:pt idx="428">
                  <c:v>1.5605217861798001E-6</c:v>
                </c:pt>
                <c:pt idx="429">
                  <c:v>1.560520171188E-6</c:v>
                </c:pt>
                <c:pt idx="430">
                  <c:v>1.5605333237919E-6</c:v>
                </c:pt>
                <c:pt idx="431">
                  <c:v>1.5605480752410001E-6</c:v>
                </c:pt>
                <c:pt idx="432">
                  <c:v>1.5605476563780001E-6</c:v>
                </c:pt>
                <c:pt idx="433">
                  <c:v>1.5605614220841999E-6</c:v>
                </c:pt>
                <c:pt idx="434">
                  <c:v>1.5605741050611E-6</c:v>
                </c:pt>
                <c:pt idx="435">
                  <c:v>1.5605815935724001E-6</c:v>
                </c:pt>
                <c:pt idx="436">
                  <c:v>1.5606004600117999E-6</c:v>
                </c:pt>
                <c:pt idx="437">
                  <c:v>1.5606034764060001E-6</c:v>
                </c:pt>
                <c:pt idx="438">
                  <c:v>1.5606094341192E-6</c:v>
                </c:pt>
                <c:pt idx="439">
                  <c:v>1.5606256649615E-6</c:v>
                </c:pt>
                <c:pt idx="440">
                  <c:v>1.5606353778469E-6</c:v>
                </c:pt>
                <c:pt idx="441">
                  <c:v>1.5606496036189001E-6</c:v>
                </c:pt>
                <c:pt idx="442">
                  <c:v>1.5606680480065999E-6</c:v>
                </c:pt>
                <c:pt idx="443">
                  <c:v>1.5606761657115E-6</c:v>
                </c:pt>
                <c:pt idx="444">
                  <c:v>1.5606858176742E-6</c:v>
                </c:pt>
                <c:pt idx="445">
                  <c:v>1.5606937194015001E-6</c:v>
                </c:pt>
                <c:pt idx="446">
                  <c:v>1.5607087125274999E-6</c:v>
                </c:pt>
                <c:pt idx="447">
                  <c:v>1.5607136624288E-6</c:v>
                </c:pt>
                <c:pt idx="448">
                  <c:v>1.5607400029445999E-6</c:v>
                </c:pt>
                <c:pt idx="449">
                  <c:v>1.5607298259474E-6</c:v>
                </c:pt>
                <c:pt idx="450">
                  <c:v>1.5607392438790001E-6</c:v>
                </c:pt>
                <c:pt idx="451">
                  <c:v>1.5607495443605001E-6</c:v>
                </c:pt>
                <c:pt idx="452">
                  <c:v>1.5607648548827E-6</c:v>
                </c:pt>
                <c:pt idx="453">
                  <c:v>1.5607772400372999E-6</c:v>
                </c:pt>
                <c:pt idx="454">
                  <c:v>1.5607770127018E-6</c:v>
                </c:pt>
                <c:pt idx="455">
                  <c:v>1.5608047488754001E-6</c:v>
                </c:pt>
                <c:pt idx="456">
                  <c:v>1.5608050933282999E-6</c:v>
                </c:pt>
                <c:pt idx="457">
                  <c:v>1.5608230768389E-6</c:v>
                </c:pt>
                <c:pt idx="458">
                  <c:v>1.560840586319E-6</c:v>
                </c:pt>
                <c:pt idx="459">
                  <c:v>1.5608428978338E-6</c:v>
                </c:pt>
                <c:pt idx="460">
                  <c:v>1.5608663204318999E-6</c:v>
                </c:pt>
                <c:pt idx="461">
                  <c:v>1.5608607056132E-6</c:v>
                </c:pt>
                <c:pt idx="462">
                  <c:v>1.5608735874517999E-6</c:v>
                </c:pt>
                <c:pt idx="463">
                  <c:v>1.5608906144630001E-6</c:v>
                </c:pt>
                <c:pt idx="464">
                  <c:v>1.5608886448136999E-6</c:v>
                </c:pt>
                <c:pt idx="465">
                  <c:v>1.5609141220692E-6</c:v>
                </c:pt>
                <c:pt idx="466">
                  <c:v>1.5609129656691999E-6</c:v>
                </c:pt>
                <c:pt idx="467">
                  <c:v>1.5609418920818999E-6</c:v>
                </c:pt>
                <c:pt idx="468">
                  <c:v>1.5609442010395999E-6</c:v>
                </c:pt>
                <c:pt idx="469">
                  <c:v>1.5609537062907E-6</c:v>
                </c:pt>
                <c:pt idx="470">
                  <c:v>1.5609668511699001E-6</c:v>
                </c:pt>
                <c:pt idx="471">
                  <c:v>1.5609795180655999E-6</c:v>
                </c:pt>
                <c:pt idx="472">
                  <c:v>1.5609883634706001E-6</c:v>
                </c:pt>
                <c:pt idx="473">
                  <c:v>1.5610014143266E-6</c:v>
                </c:pt>
                <c:pt idx="474">
                  <c:v>1.5610165466061999E-6</c:v>
                </c:pt>
                <c:pt idx="475">
                  <c:v>1.5610230352948001E-6</c:v>
                </c:pt>
                <c:pt idx="476">
                  <c:v>1.5610298356448001E-6</c:v>
                </c:pt>
                <c:pt idx="477">
                  <c:v>1.5610462063025001E-6</c:v>
                </c:pt>
                <c:pt idx="478">
                  <c:v>1.5610411360463E-6</c:v>
                </c:pt>
                <c:pt idx="479">
                  <c:v>1.5610490461095999E-6</c:v>
                </c:pt>
                <c:pt idx="480">
                  <c:v>1.5610626931536E-6</c:v>
                </c:pt>
                <c:pt idx="481">
                  <c:v>1.5610724899481001E-6</c:v>
                </c:pt>
                <c:pt idx="482">
                  <c:v>1.5610791107877E-6</c:v>
                </c:pt>
                <c:pt idx="483">
                  <c:v>1.561091468097E-6</c:v>
                </c:pt>
                <c:pt idx="484">
                  <c:v>1.5610995492424E-6</c:v>
                </c:pt>
                <c:pt idx="485">
                  <c:v>1.5610900816488E-6</c:v>
                </c:pt>
                <c:pt idx="486">
                  <c:v>1.5610986925947E-6</c:v>
                </c:pt>
                <c:pt idx="487">
                  <c:v>1.5611256058486999E-6</c:v>
                </c:pt>
                <c:pt idx="488">
                  <c:v>1.5611391829908001E-6</c:v>
                </c:pt>
                <c:pt idx="489">
                  <c:v>1.561142482515E-6</c:v>
                </c:pt>
                <c:pt idx="490">
                  <c:v>1.5611581592158E-6</c:v>
                </c:pt>
                <c:pt idx="491">
                  <c:v>1.5611627958019001E-6</c:v>
                </c:pt>
                <c:pt idx="492">
                  <c:v>1.5611741912347999E-6</c:v>
                </c:pt>
                <c:pt idx="493">
                  <c:v>1.5611818988198999E-6</c:v>
                </c:pt>
                <c:pt idx="494">
                  <c:v>1.5611915471667E-6</c:v>
                </c:pt>
                <c:pt idx="495">
                  <c:v>1.5611943074319999E-6</c:v>
                </c:pt>
                <c:pt idx="496">
                  <c:v>1.5612144428544001E-6</c:v>
                </c:pt>
                <c:pt idx="497">
                  <c:v>1.5612151246548001E-6</c:v>
                </c:pt>
                <c:pt idx="498">
                  <c:v>1.5612221528323999E-6</c:v>
                </c:pt>
                <c:pt idx="499">
                  <c:v>1.5612352300877E-6</c:v>
                </c:pt>
                <c:pt idx="500">
                  <c:v>1.5612565774376E-6</c:v>
                </c:pt>
                <c:pt idx="501">
                  <c:v>1.5612628718368E-6</c:v>
                </c:pt>
                <c:pt idx="502">
                  <c:v>1.5612766980811999E-6</c:v>
                </c:pt>
                <c:pt idx="503">
                  <c:v>1.5612827254993999E-6</c:v>
                </c:pt>
                <c:pt idx="504">
                  <c:v>1.5612951162849E-6</c:v>
                </c:pt>
                <c:pt idx="505">
                  <c:v>1.5613105160107999E-6</c:v>
                </c:pt>
                <c:pt idx="506">
                  <c:v>1.561306254841E-6</c:v>
                </c:pt>
                <c:pt idx="507">
                  <c:v>1.5613157658541001E-6</c:v>
                </c:pt>
                <c:pt idx="508">
                  <c:v>1.5613380496019999E-6</c:v>
                </c:pt>
                <c:pt idx="509">
                  <c:v>1.5613463053752999E-6</c:v>
                </c:pt>
                <c:pt idx="510">
                  <c:v>1.5613459351107001E-6</c:v>
                </c:pt>
                <c:pt idx="511">
                  <c:v>1.5613660804661E-6</c:v>
                </c:pt>
                <c:pt idx="512">
                  <c:v>1.5613779107688E-6</c:v>
                </c:pt>
                <c:pt idx="513">
                  <c:v>1.5613863829469999E-6</c:v>
                </c:pt>
                <c:pt idx="514">
                  <c:v>1.5613977632879999E-6</c:v>
                </c:pt>
                <c:pt idx="515">
                  <c:v>1.5614114378331999E-6</c:v>
                </c:pt>
                <c:pt idx="516">
                  <c:v>1.5614138859330001E-6</c:v>
                </c:pt>
                <c:pt idx="517">
                  <c:v>1.5614293833173999E-6</c:v>
                </c:pt>
                <c:pt idx="518">
                  <c:v>1.5614320577768001E-6</c:v>
                </c:pt>
                <c:pt idx="519">
                  <c:v>1.5614452711659001E-6</c:v>
                </c:pt>
                <c:pt idx="520">
                  <c:v>1.5614604709364E-6</c:v>
                </c:pt>
                <c:pt idx="521">
                  <c:v>1.5614592462442E-6</c:v>
                </c:pt>
                <c:pt idx="522">
                  <c:v>1.5614679039036001E-6</c:v>
                </c:pt>
                <c:pt idx="523">
                  <c:v>1.5614870781487999E-6</c:v>
                </c:pt>
                <c:pt idx="524">
                  <c:v>1.5614849434338999E-6</c:v>
                </c:pt>
                <c:pt idx="525">
                  <c:v>1.5614907115646001E-6</c:v>
                </c:pt>
                <c:pt idx="526">
                  <c:v>1.561512723686E-6</c:v>
                </c:pt>
                <c:pt idx="527">
                  <c:v>1.5615226932471001E-6</c:v>
                </c:pt>
                <c:pt idx="528">
                  <c:v>1.5615218176838E-6</c:v>
                </c:pt>
                <c:pt idx="529">
                  <c:v>1.5615321956536001E-6</c:v>
                </c:pt>
                <c:pt idx="530">
                  <c:v>1.5615479201976001E-6</c:v>
                </c:pt>
                <c:pt idx="531">
                  <c:v>1.5615576888225E-6</c:v>
                </c:pt>
                <c:pt idx="532">
                  <c:v>1.5615635256050999E-6</c:v>
                </c:pt>
                <c:pt idx="533">
                  <c:v>1.5615760589911001E-6</c:v>
                </c:pt>
                <c:pt idx="534">
                  <c:v>1.5615841669765999E-6</c:v>
                </c:pt>
                <c:pt idx="535">
                  <c:v>1.5615934544638001E-6</c:v>
                </c:pt>
                <c:pt idx="536">
                  <c:v>1.5615970537032999E-6</c:v>
                </c:pt>
                <c:pt idx="537">
                  <c:v>1.5616190570005999E-6</c:v>
                </c:pt>
                <c:pt idx="538">
                  <c:v>1.5616226012125999E-6</c:v>
                </c:pt>
                <c:pt idx="539">
                  <c:v>1.5616404221731E-6</c:v>
                </c:pt>
                <c:pt idx="540">
                  <c:v>1.5616500549568E-6</c:v>
                </c:pt>
                <c:pt idx="541">
                  <c:v>1.5616590995887E-6</c:v>
                </c:pt>
                <c:pt idx="542">
                  <c:v>1.5616630590962E-6</c:v>
                </c:pt>
                <c:pt idx="543">
                  <c:v>1.5616800032608999E-6</c:v>
                </c:pt>
                <c:pt idx="544">
                  <c:v>1.5616868003122E-6</c:v>
                </c:pt>
                <c:pt idx="545">
                  <c:v>1.5617024567645999E-6</c:v>
                </c:pt>
                <c:pt idx="546">
                  <c:v>1.5617067707205E-6</c:v>
                </c:pt>
                <c:pt idx="547">
                  <c:v>1.5617146010489E-6</c:v>
                </c:pt>
                <c:pt idx="548">
                  <c:v>1.5617271492804E-6</c:v>
                </c:pt>
                <c:pt idx="549">
                  <c:v>1.5617393502583999E-6</c:v>
                </c:pt>
                <c:pt idx="550">
                  <c:v>1.5617579801899999E-6</c:v>
                </c:pt>
                <c:pt idx="551">
                  <c:v>1.5617627329541E-6</c:v>
                </c:pt>
                <c:pt idx="552">
                  <c:v>1.5617760812847E-6</c:v>
                </c:pt>
                <c:pt idx="553">
                  <c:v>1.5617784871048E-6</c:v>
                </c:pt>
                <c:pt idx="554">
                  <c:v>1.5618088487251999E-6</c:v>
                </c:pt>
                <c:pt idx="555">
                  <c:v>1.5618114321639E-6</c:v>
                </c:pt>
                <c:pt idx="556">
                  <c:v>1.5618237297389001E-6</c:v>
                </c:pt>
                <c:pt idx="557">
                  <c:v>1.5618361497834999E-6</c:v>
                </c:pt>
                <c:pt idx="558">
                  <c:v>1.5618398717979001E-6</c:v>
                </c:pt>
                <c:pt idx="559">
                  <c:v>1.5618452292887E-6</c:v>
                </c:pt>
                <c:pt idx="560">
                  <c:v>1.5618610810688E-6</c:v>
                </c:pt>
                <c:pt idx="561">
                  <c:v>1.5618663214056999E-6</c:v>
                </c:pt>
                <c:pt idx="562">
                  <c:v>1.5618856497702E-6</c:v>
                </c:pt>
                <c:pt idx="563">
                  <c:v>1.5618843357807999E-6</c:v>
                </c:pt>
                <c:pt idx="564">
                  <c:v>1.5618922311899E-6</c:v>
                </c:pt>
                <c:pt idx="565">
                  <c:v>1.5619168404634E-6</c:v>
                </c:pt>
                <c:pt idx="566">
                  <c:v>1.5619200085302E-6</c:v>
                </c:pt>
                <c:pt idx="567">
                  <c:v>1.5619250013991001E-6</c:v>
                </c:pt>
                <c:pt idx="568">
                  <c:v>1.5619330922132001E-6</c:v>
                </c:pt>
                <c:pt idx="569">
                  <c:v>1.5619509318964E-6</c:v>
                </c:pt>
                <c:pt idx="570">
                  <c:v>1.5619525121664999E-6</c:v>
                </c:pt>
                <c:pt idx="571">
                  <c:v>1.5619639506391E-6</c:v>
                </c:pt>
                <c:pt idx="572">
                  <c:v>1.5619710061917E-6</c:v>
                </c:pt>
                <c:pt idx="573">
                  <c:v>1.5619914164007E-6</c:v>
                </c:pt>
                <c:pt idx="574">
                  <c:v>1.5619911257660999E-6</c:v>
                </c:pt>
                <c:pt idx="575">
                  <c:v>1.5619972622224E-6</c:v>
                </c:pt>
                <c:pt idx="576">
                  <c:v>1.5620168625304E-6</c:v>
                </c:pt>
                <c:pt idx="577">
                  <c:v>1.5620193128625999E-6</c:v>
                </c:pt>
                <c:pt idx="578">
                  <c:v>1.5620323239223E-6</c:v>
                </c:pt>
                <c:pt idx="579">
                  <c:v>1.5620352605229999E-6</c:v>
                </c:pt>
                <c:pt idx="580">
                  <c:v>1.5620530113746001E-6</c:v>
                </c:pt>
                <c:pt idx="581">
                  <c:v>1.5620743047129E-6</c:v>
                </c:pt>
                <c:pt idx="582">
                  <c:v>1.5620656526814001E-6</c:v>
                </c:pt>
                <c:pt idx="583">
                  <c:v>1.5620749305370999E-6</c:v>
                </c:pt>
                <c:pt idx="584">
                  <c:v>1.5620953362588E-6</c:v>
                </c:pt>
                <c:pt idx="585">
                  <c:v>1.5621129500835001E-6</c:v>
                </c:pt>
                <c:pt idx="586">
                  <c:v>1.5621133245037001E-6</c:v>
                </c:pt>
                <c:pt idx="587">
                  <c:v>1.5621194850124E-6</c:v>
                </c:pt>
                <c:pt idx="588">
                  <c:v>1.5621242798082E-6</c:v>
                </c:pt>
                <c:pt idx="589">
                  <c:v>1.5621457882686999E-6</c:v>
                </c:pt>
                <c:pt idx="590">
                  <c:v>1.5621519756808999E-6</c:v>
                </c:pt>
                <c:pt idx="591">
                  <c:v>1.5621651887644999E-6</c:v>
                </c:pt>
                <c:pt idx="592">
                  <c:v>1.5621817497817E-6</c:v>
                </c:pt>
                <c:pt idx="593">
                  <c:v>1.5621872490720999E-6</c:v>
                </c:pt>
                <c:pt idx="594">
                  <c:v>1.5621895734470001E-6</c:v>
                </c:pt>
                <c:pt idx="595">
                  <c:v>1.5622074071067E-6</c:v>
                </c:pt>
                <c:pt idx="596">
                  <c:v>1.5622013127136999E-6</c:v>
                </c:pt>
                <c:pt idx="597">
                  <c:v>1.5622207650915E-6</c:v>
                </c:pt>
                <c:pt idx="598">
                  <c:v>1.5622368626526001E-6</c:v>
                </c:pt>
                <c:pt idx="599">
                  <c:v>1.5622465036372001E-6</c:v>
                </c:pt>
                <c:pt idx="600">
                  <c:v>1.562246518748E-6</c:v>
                </c:pt>
                <c:pt idx="601">
                  <c:v>1.5622492472776001E-6</c:v>
                </c:pt>
                <c:pt idx="602">
                  <c:v>1.5622736640747001E-6</c:v>
                </c:pt>
                <c:pt idx="603">
                  <c:v>1.5622919828016E-6</c:v>
                </c:pt>
                <c:pt idx="604">
                  <c:v>1.5622871144305E-6</c:v>
                </c:pt>
                <c:pt idx="605">
                  <c:v>1.5623066705141999E-6</c:v>
                </c:pt>
                <c:pt idx="606">
                  <c:v>1.5622870735242E-6</c:v>
                </c:pt>
                <c:pt idx="607">
                  <c:v>1.5623022609386999E-6</c:v>
                </c:pt>
                <c:pt idx="608">
                  <c:v>1.5623137580277001E-6</c:v>
                </c:pt>
                <c:pt idx="609">
                  <c:v>1.5623399955263001E-6</c:v>
                </c:pt>
                <c:pt idx="610">
                  <c:v>1.5623383066451999E-6</c:v>
                </c:pt>
                <c:pt idx="611">
                  <c:v>1.5623603293145E-6</c:v>
                </c:pt>
                <c:pt idx="612">
                  <c:v>1.5623644799231E-6</c:v>
                </c:pt>
                <c:pt idx="613">
                  <c:v>1.5623677712260999E-6</c:v>
                </c:pt>
                <c:pt idx="614">
                  <c:v>1.5623903900108E-6</c:v>
                </c:pt>
                <c:pt idx="615">
                  <c:v>1.5624030640565E-6</c:v>
                </c:pt>
                <c:pt idx="616">
                  <c:v>1.5624026290040001E-6</c:v>
                </c:pt>
                <c:pt idx="617">
                  <c:v>1.5624319085378E-6</c:v>
                </c:pt>
                <c:pt idx="618">
                  <c:v>1.5624394291026001E-6</c:v>
                </c:pt>
                <c:pt idx="619">
                  <c:v>1.5624518393323001E-6</c:v>
                </c:pt>
                <c:pt idx="620">
                  <c:v>1.5624664361688999E-6</c:v>
                </c:pt>
                <c:pt idx="621">
                  <c:v>1.5624750853460001E-6</c:v>
                </c:pt>
                <c:pt idx="622">
                  <c:v>1.5624806240231E-6</c:v>
                </c:pt>
                <c:pt idx="623">
                  <c:v>1.5624859349237001E-6</c:v>
                </c:pt>
                <c:pt idx="624">
                  <c:v>1.5624974734343999E-6</c:v>
                </c:pt>
                <c:pt idx="625">
                  <c:v>1.5625033279797001E-6</c:v>
                </c:pt>
                <c:pt idx="626">
                  <c:v>1.5625204839562E-6</c:v>
                </c:pt>
                <c:pt idx="627">
                  <c:v>1.5625313004564001E-6</c:v>
                </c:pt>
                <c:pt idx="628">
                  <c:v>1.5625362643544E-6</c:v>
                </c:pt>
                <c:pt idx="629">
                  <c:v>1.5625449729904E-6</c:v>
                </c:pt>
                <c:pt idx="630">
                  <c:v>1.5625546239553999E-6</c:v>
                </c:pt>
                <c:pt idx="631">
                  <c:v>1.5625628110645E-6</c:v>
                </c:pt>
                <c:pt idx="632">
                  <c:v>1.562573475932E-6</c:v>
                </c:pt>
                <c:pt idx="633">
                  <c:v>1.5625836004861E-6</c:v>
                </c:pt>
                <c:pt idx="634">
                  <c:v>1.5625951028951001E-6</c:v>
                </c:pt>
                <c:pt idx="635">
                  <c:v>1.5626014779694E-6</c:v>
                </c:pt>
                <c:pt idx="636">
                  <c:v>1.5626177679335E-6</c:v>
                </c:pt>
                <c:pt idx="637">
                  <c:v>1.5626252982628E-6</c:v>
                </c:pt>
                <c:pt idx="638">
                  <c:v>1.5626268886073999E-6</c:v>
                </c:pt>
                <c:pt idx="639">
                  <c:v>1.5626419272596E-6</c:v>
                </c:pt>
                <c:pt idx="640">
                  <c:v>1.5626541373746999E-6</c:v>
                </c:pt>
                <c:pt idx="641">
                  <c:v>1.5626604176308E-6</c:v>
                </c:pt>
                <c:pt idx="642">
                  <c:v>1.5626716160487999E-6</c:v>
                </c:pt>
                <c:pt idx="643">
                  <c:v>1.5626719065072E-6</c:v>
                </c:pt>
                <c:pt idx="644">
                  <c:v>1.5626984534274999E-6</c:v>
                </c:pt>
                <c:pt idx="645">
                  <c:v>1.5626995370700001E-6</c:v>
                </c:pt>
                <c:pt idx="646">
                  <c:v>1.5627158087586E-6</c:v>
                </c:pt>
                <c:pt idx="647">
                  <c:v>1.5627152425371001E-6</c:v>
                </c:pt>
                <c:pt idx="648">
                  <c:v>1.5627358616577999E-6</c:v>
                </c:pt>
                <c:pt idx="649">
                  <c:v>1.5627438476301999E-6</c:v>
                </c:pt>
                <c:pt idx="650">
                  <c:v>1.5627488282598E-6</c:v>
                </c:pt>
                <c:pt idx="651">
                  <c:v>1.5627641587959999E-6</c:v>
                </c:pt>
                <c:pt idx="652">
                  <c:v>1.5627816421167E-6</c:v>
                </c:pt>
                <c:pt idx="653">
                  <c:v>1.5627919629271999E-6</c:v>
                </c:pt>
                <c:pt idx="654">
                  <c:v>1.5627981107774001E-6</c:v>
                </c:pt>
                <c:pt idx="655">
                  <c:v>1.5628088999589E-6</c:v>
                </c:pt>
                <c:pt idx="656">
                  <c:v>1.5628270936504E-6</c:v>
                </c:pt>
                <c:pt idx="657">
                  <c:v>1.5628359521002E-6</c:v>
                </c:pt>
                <c:pt idx="658">
                  <c:v>1.5628383303975001E-6</c:v>
                </c:pt>
                <c:pt idx="659">
                  <c:v>1.5628584109173001E-6</c:v>
                </c:pt>
                <c:pt idx="660">
                  <c:v>1.5628580121206999E-6</c:v>
                </c:pt>
                <c:pt idx="661">
                  <c:v>1.5628746607273001E-6</c:v>
                </c:pt>
                <c:pt idx="662">
                  <c:v>1.5628739522356999E-6</c:v>
                </c:pt>
                <c:pt idx="663">
                  <c:v>1.5628889883812999E-6</c:v>
                </c:pt>
                <c:pt idx="664">
                  <c:v>1.5628926084542E-6</c:v>
                </c:pt>
                <c:pt idx="665">
                  <c:v>1.5629097920678E-6</c:v>
                </c:pt>
                <c:pt idx="666">
                  <c:v>1.5629069593008001E-6</c:v>
                </c:pt>
                <c:pt idx="667">
                  <c:v>1.5629257127023999E-6</c:v>
                </c:pt>
                <c:pt idx="668">
                  <c:v>1.5629337628430999E-6</c:v>
                </c:pt>
                <c:pt idx="669">
                  <c:v>1.5629368703608001E-6</c:v>
                </c:pt>
                <c:pt idx="670">
                  <c:v>1.5629434614051E-6</c:v>
                </c:pt>
                <c:pt idx="671">
                  <c:v>1.562953298182E-6</c:v>
                </c:pt>
                <c:pt idx="672">
                  <c:v>1.5629604132209E-6</c:v>
                </c:pt>
                <c:pt idx="673">
                  <c:v>1.5629656578577E-6</c:v>
                </c:pt>
                <c:pt idx="674">
                  <c:v>1.5629787833172999E-6</c:v>
                </c:pt>
                <c:pt idx="675">
                  <c:v>1.5629937824589E-6</c:v>
                </c:pt>
                <c:pt idx="676">
                  <c:v>1.5630065929658E-6</c:v>
                </c:pt>
                <c:pt idx="677">
                  <c:v>1.5630157755478E-6</c:v>
                </c:pt>
                <c:pt idx="678">
                  <c:v>1.5630289376993E-6</c:v>
                </c:pt>
                <c:pt idx="679">
                  <c:v>1.5630376968586001E-6</c:v>
                </c:pt>
                <c:pt idx="680">
                  <c:v>1.5630499420972E-6</c:v>
                </c:pt>
                <c:pt idx="681">
                  <c:v>1.5630543114725E-6</c:v>
                </c:pt>
                <c:pt idx="682">
                  <c:v>1.5630585135806001E-6</c:v>
                </c:pt>
                <c:pt idx="683">
                  <c:v>1.5630776428153E-6</c:v>
                </c:pt>
                <c:pt idx="684">
                  <c:v>1.5630889255287E-6</c:v>
                </c:pt>
                <c:pt idx="685">
                  <c:v>1.5631013918277E-6</c:v>
                </c:pt>
                <c:pt idx="686">
                  <c:v>1.5631079752681E-6</c:v>
                </c:pt>
                <c:pt idx="687">
                  <c:v>1.5631165111652999E-6</c:v>
                </c:pt>
                <c:pt idx="688">
                  <c:v>1.5631298743959001E-6</c:v>
                </c:pt>
                <c:pt idx="689">
                  <c:v>1.5631495674223E-6</c:v>
                </c:pt>
                <c:pt idx="690">
                  <c:v>1.5631553315606001E-6</c:v>
                </c:pt>
                <c:pt idx="691">
                  <c:v>1.5631640604259E-6</c:v>
                </c:pt>
                <c:pt idx="692">
                  <c:v>1.5631788499397999E-6</c:v>
                </c:pt>
                <c:pt idx="693">
                  <c:v>1.5631780236999001E-6</c:v>
                </c:pt>
                <c:pt idx="694">
                  <c:v>1.5631874457184E-6</c:v>
                </c:pt>
                <c:pt idx="695">
                  <c:v>1.5632108021063E-6</c:v>
                </c:pt>
                <c:pt idx="696">
                  <c:v>1.5632145403221001E-6</c:v>
                </c:pt>
                <c:pt idx="697">
                  <c:v>1.5632229495193001E-6</c:v>
                </c:pt>
                <c:pt idx="698">
                  <c:v>1.5632261274592999E-6</c:v>
                </c:pt>
                <c:pt idx="699">
                  <c:v>1.5632457618493E-6</c:v>
                </c:pt>
                <c:pt idx="700">
                  <c:v>1.5632553030006E-6</c:v>
                </c:pt>
                <c:pt idx="701">
                  <c:v>1.5632581941596999E-6</c:v>
                </c:pt>
                <c:pt idx="702">
                  <c:v>1.5632822129384E-6</c:v>
                </c:pt>
                <c:pt idx="703">
                  <c:v>1.5632871695871999E-6</c:v>
                </c:pt>
                <c:pt idx="704">
                  <c:v>1.5632973023089001E-6</c:v>
                </c:pt>
                <c:pt idx="705">
                  <c:v>1.5633026781309999E-6</c:v>
                </c:pt>
                <c:pt idx="706">
                  <c:v>1.5633143441716001E-6</c:v>
                </c:pt>
                <c:pt idx="707">
                  <c:v>1.5633186065491E-6</c:v>
                </c:pt>
                <c:pt idx="708">
                  <c:v>1.5633375419484999E-6</c:v>
                </c:pt>
                <c:pt idx="709">
                  <c:v>1.5633335987358E-6</c:v>
                </c:pt>
                <c:pt idx="710">
                  <c:v>1.5633481964209E-6</c:v>
                </c:pt>
                <c:pt idx="711">
                  <c:v>1.5633710104607E-6</c:v>
                </c:pt>
                <c:pt idx="712">
                  <c:v>1.5633666934312E-6</c:v>
                </c:pt>
                <c:pt idx="713">
                  <c:v>1.5633881624881999E-6</c:v>
                </c:pt>
                <c:pt idx="714">
                  <c:v>1.5633910394042E-6</c:v>
                </c:pt>
                <c:pt idx="715">
                  <c:v>1.5634051594858E-6</c:v>
                </c:pt>
                <c:pt idx="716">
                  <c:v>1.563411501481E-6</c:v>
                </c:pt>
                <c:pt idx="717">
                  <c:v>1.5634202733622001E-6</c:v>
                </c:pt>
                <c:pt idx="718">
                  <c:v>1.5634351952933E-6</c:v>
                </c:pt>
                <c:pt idx="719">
                  <c:v>1.5634520477596E-6</c:v>
                </c:pt>
                <c:pt idx="720">
                  <c:v>1.5634552786471001E-6</c:v>
                </c:pt>
                <c:pt idx="721">
                  <c:v>1.5634642035763E-6</c:v>
                </c:pt>
                <c:pt idx="722">
                  <c:v>1.5634611346422E-6</c:v>
                </c:pt>
                <c:pt idx="723">
                  <c:v>1.5634771962169999E-6</c:v>
                </c:pt>
                <c:pt idx="724">
                  <c:v>1.5634928717831E-6</c:v>
                </c:pt>
                <c:pt idx="725">
                  <c:v>1.5635085363511E-6</c:v>
                </c:pt>
                <c:pt idx="726">
                  <c:v>1.5635106612960001E-6</c:v>
                </c:pt>
                <c:pt idx="727">
                  <c:v>1.5635248203983001E-6</c:v>
                </c:pt>
                <c:pt idx="728">
                  <c:v>1.5635400422399999E-6</c:v>
                </c:pt>
                <c:pt idx="729">
                  <c:v>1.5635457798147001E-6</c:v>
                </c:pt>
                <c:pt idx="730">
                  <c:v>1.5635573184001999E-6</c:v>
                </c:pt>
                <c:pt idx="731">
                  <c:v>1.5635676176447E-6</c:v>
                </c:pt>
                <c:pt idx="732">
                  <c:v>1.5635748497784001E-6</c:v>
                </c:pt>
                <c:pt idx="733">
                  <c:v>1.5635840436117001E-6</c:v>
                </c:pt>
                <c:pt idx="734">
                  <c:v>1.5635915737501999E-6</c:v>
                </c:pt>
                <c:pt idx="735">
                  <c:v>1.5636023777668001E-6</c:v>
                </c:pt>
                <c:pt idx="736">
                  <c:v>1.5636137442486999E-6</c:v>
                </c:pt>
                <c:pt idx="737">
                  <c:v>1.5636293530432E-6</c:v>
                </c:pt>
                <c:pt idx="738">
                  <c:v>1.5636437602951E-6</c:v>
                </c:pt>
                <c:pt idx="739">
                  <c:v>1.5636363239399E-6</c:v>
                </c:pt>
                <c:pt idx="740">
                  <c:v>1.563654193515E-6</c:v>
                </c:pt>
                <c:pt idx="741">
                  <c:v>1.5636661459987999E-6</c:v>
                </c:pt>
                <c:pt idx="742">
                  <c:v>1.5636756676953E-6</c:v>
                </c:pt>
                <c:pt idx="743">
                  <c:v>1.5636890141921999E-6</c:v>
                </c:pt>
                <c:pt idx="744">
                  <c:v>1.5636984309987001E-6</c:v>
                </c:pt>
                <c:pt idx="745">
                  <c:v>1.5637084013878001E-6</c:v>
                </c:pt>
                <c:pt idx="746">
                  <c:v>1.5637318569772E-6</c:v>
                </c:pt>
                <c:pt idx="747">
                  <c:v>1.5637388202753001E-6</c:v>
                </c:pt>
                <c:pt idx="748">
                  <c:v>1.5637557498704001E-6</c:v>
                </c:pt>
                <c:pt idx="749">
                  <c:v>1.5637579831480001E-6</c:v>
                </c:pt>
                <c:pt idx="750">
                  <c:v>1.5637559691609001E-6</c:v>
                </c:pt>
                <c:pt idx="751">
                  <c:v>1.5637727528594001E-6</c:v>
                </c:pt>
                <c:pt idx="752">
                  <c:v>1.5637940086652999E-6</c:v>
                </c:pt>
                <c:pt idx="753">
                  <c:v>1.5637915139614999E-6</c:v>
                </c:pt>
                <c:pt idx="754">
                  <c:v>1.5638035073618E-6</c:v>
                </c:pt>
                <c:pt idx="755">
                  <c:v>1.5638182067762999E-6</c:v>
                </c:pt>
                <c:pt idx="756">
                  <c:v>1.5638337329603E-6</c:v>
                </c:pt>
                <c:pt idx="757">
                  <c:v>1.5638410642095001E-6</c:v>
                </c:pt>
                <c:pt idx="758">
                  <c:v>1.5638471920914E-6</c:v>
                </c:pt>
                <c:pt idx="759">
                  <c:v>1.5638544861696E-6</c:v>
                </c:pt>
                <c:pt idx="760">
                  <c:v>1.5638596608643001E-6</c:v>
                </c:pt>
                <c:pt idx="761">
                  <c:v>1.5638835306345E-6</c:v>
                </c:pt>
                <c:pt idx="762">
                  <c:v>1.5638834941885E-6</c:v>
                </c:pt>
                <c:pt idx="763">
                  <c:v>1.5638876318863E-6</c:v>
                </c:pt>
                <c:pt idx="764">
                  <c:v>1.5639026327315E-6</c:v>
                </c:pt>
                <c:pt idx="765">
                  <c:v>1.563916111345E-6</c:v>
                </c:pt>
                <c:pt idx="766">
                  <c:v>1.5639334540676999E-6</c:v>
                </c:pt>
                <c:pt idx="767">
                  <c:v>1.5639450969227E-6</c:v>
                </c:pt>
                <c:pt idx="768">
                  <c:v>1.5639465257606001E-6</c:v>
                </c:pt>
                <c:pt idx="769">
                  <c:v>1.5639676603283E-6</c:v>
                </c:pt>
                <c:pt idx="770">
                  <c:v>1.563978672915E-6</c:v>
                </c:pt>
                <c:pt idx="771">
                  <c:v>1.5639728972076999E-6</c:v>
                </c:pt>
                <c:pt idx="772">
                  <c:v>1.5639890483141E-6</c:v>
                </c:pt>
                <c:pt idx="773">
                  <c:v>1.5639979203906E-6</c:v>
                </c:pt>
                <c:pt idx="774">
                  <c:v>1.5640030187962001E-6</c:v>
                </c:pt>
                <c:pt idx="775">
                  <c:v>1.5640295123918001E-6</c:v>
                </c:pt>
                <c:pt idx="776">
                  <c:v>1.5640221800325999E-6</c:v>
                </c:pt>
                <c:pt idx="777">
                  <c:v>1.5640297557723001E-6</c:v>
                </c:pt>
                <c:pt idx="778">
                  <c:v>1.5640418160736E-6</c:v>
                </c:pt>
                <c:pt idx="779">
                  <c:v>1.5640521275278001E-6</c:v>
                </c:pt>
                <c:pt idx="780">
                  <c:v>1.5640692255647999E-6</c:v>
                </c:pt>
                <c:pt idx="781">
                  <c:v>1.564075011781E-6</c:v>
                </c:pt>
                <c:pt idx="782">
                  <c:v>1.5640839699088E-6</c:v>
                </c:pt>
                <c:pt idx="783">
                  <c:v>1.5640851392151E-6</c:v>
                </c:pt>
                <c:pt idx="784">
                  <c:v>1.5641037277794E-6</c:v>
                </c:pt>
                <c:pt idx="785">
                  <c:v>1.5641120383420999E-6</c:v>
                </c:pt>
                <c:pt idx="786">
                  <c:v>1.5641116184404999E-6</c:v>
                </c:pt>
                <c:pt idx="787">
                  <c:v>1.5641205931527999E-6</c:v>
                </c:pt>
                <c:pt idx="788">
                  <c:v>1.5641353564924001E-6</c:v>
                </c:pt>
                <c:pt idx="789">
                  <c:v>1.5641445832996E-6</c:v>
                </c:pt>
                <c:pt idx="790">
                  <c:v>1.5641559880067E-6</c:v>
                </c:pt>
                <c:pt idx="791">
                  <c:v>1.5641601982313999E-6</c:v>
                </c:pt>
                <c:pt idx="792">
                  <c:v>1.5641634212586999E-6</c:v>
                </c:pt>
                <c:pt idx="793">
                  <c:v>1.564172014572E-6</c:v>
                </c:pt>
                <c:pt idx="794">
                  <c:v>1.5641767739591999E-6</c:v>
                </c:pt>
                <c:pt idx="795">
                  <c:v>1.5641996404711999E-6</c:v>
                </c:pt>
                <c:pt idx="796">
                  <c:v>1.5642050687521E-6</c:v>
                </c:pt>
                <c:pt idx="797">
                  <c:v>1.5642216776064999E-6</c:v>
                </c:pt>
                <c:pt idx="798">
                  <c:v>1.5642258339457E-6</c:v>
                </c:pt>
                <c:pt idx="799">
                  <c:v>1.5642269308038E-6</c:v>
                </c:pt>
                <c:pt idx="800">
                  <c:v>1.5642457694161999E-6</c:v>
                </c:pt>
                <c:pt idx="801">
                  <c:v>1.5642543723672001E-6</c:v>
                </c:pt>
                <c:pt idx="802">
                  <c:v>1.5642620870421001E-6</c:v>
                </c:pt>
                <c:pt idx="803">
                  <c:v>1.5642758154609001E-6</c:v>
                </c:pt>
                <c:pt idx="804">
                  <c:v>1.5642903878326001E-6</c:v>
                </c:pt>
                <c:pt idx="805">
                  <c:v>1.56430236783E-6</c:v>
                </c:pt>
                <c:pt idx="806">
                  <c:v>1.5643012424680999E-6</c:v>
                </c:pt>
                <c:pt idx="807">
                  <c:v>1.5643072578386001E-6</c:v>
                </c:pt>
                <c:pt idx="808">
                  <c:v>1.5643190762936E-6</c:v>
                </c:pt>
                <c:pt idx="809">
                  <c:v>1.5643335325806001E-6</c:v>
                </c:pt>
                <c:pt idx="810">
                  <c:v>1.5643410177251E-6</c:v>
                </c:pt>
                <c:pt idx="811">
                  <c:v>1.5643567491527001E-6</c:v>
                </c:pt>
                <c:pt idx="812">
                  <c:v>1.5643611544311001E-6</c:v>
                </c:pt>
                <c:pt idx="813">
                  <c:v>1.5643833191210001E-6</c:v>
                </c:pt>
                <c:pt idx="814">
                  <c:v>1.5643888112778001E-6</c:v>
                </c:pt>
                <c:pt idx="815">
                  <c:v>1.5644014329101E-6</c:v>
                </c:pt>
                <c:pt idx="816">
                  <c:v>1.5644120834212999E-6</c:v>
                </c:pt>
                <c:pt idx="817">
                  <c:v>1.5644258468320999E-6</c:v>
                </c:pt>
                <c:pt idx="818">
                  <c:v>1.5644369409267E-6</c:v>
                </c:pt>
                <c:pt idx="819">
                  <c:v>1.5644381807649999E-6</c:v>
                </c:pt>
                <c:pt idx="820">
                  <c:v>1.5644494650405E-6</c:v>
                </c:pt>
                <c:pt idx="821">
                  <c:v>1.5644649151126E-6</c:v>
                </c:pt>
                <c:pt idx="822">
                  <c:v>1.5644778859046E-6</c:v>
                </c:pt>
                <c:pt idx="823">
                  <c:v>1.5644814892358001E-6</c:v>
                </c:pt>
                <c:pt idx="824">
                  <c:v>1.5644953177995001E-6</c:v>
                </c:pt>
                <c:pt idx="825">
                  <c:v>1.5644946093124999E-6</c:v>
                </c:pt>
                <c:pt idx="826">
                  <c:v>1.5645207036353999E-6</c:v>
                </c:pt>
                <c:pt idx="827">
                  <c:v>1.5645222688329001E-6</c:v>
                </c:pt>
                <c:pt idx="828">
                  <c:v>1.5645294845587999E-6</c:v>
                </c:pt>
                <c:pt idx="829">
                  <c:v>1.5645257871434E-6</c:v>
                </c:pt>
                <c:pt idx="830">
                  <c:v>1.5645432721408E-6</c:v>
                </c:pt>
                <c:pt idx="831">
                  <c:v>1.5645580229618E-6</c:v>
                </c:pt>
                <c:pt idx="832">
                  <c:v>1.5645628080581001E-6</c:v>
                </c:pt>
                <c:pt idx="833">
                  <c:v>1.5645773381255E-6</c:v>
                </c:pt>
                <c:pt idx="834">
                  <c:v>1.5645861408806999E-6</c:v>
                </c:pt>
                <c:pt idx="835">
                  <c:v>1.5645962139531E-6</c:v>
                </c:pt>
                <c:pt idx="836">
                  <c:v>1.5646078730918E-6</c:v>
                </c:pt>
                <c:pt idx="837">
                  <c:v>1.5646276641357E-6</c:v>
                </c:pt>
                <c:pt idx="838">
                  <c:v>1.5646267272853001E-6</c:v>
                </c:pt>
                <c:pt idx="839">
                  <c:v>1.5646449514867E-6</c:v>
                </c:pt>
                <c:pt idx="840">
                  <c:v>1.5646481981208E-6</c:v>
                </c:pt>
                <c:pt idx="841">
                  <c:v>1.5646540779363E-6</c:v>
                </c:pt>
                <c:pt idx="842">
                  <c:v>1.564676975639E-6</c:v>
                </c:pt>
                <c:pt idx="843">
                  <c:v>1.564684484678E-6</c:v>
                </c:pt>
                <c:pt idx="844">
                  <c:v>1.5646870605925001E-6</c:v>
                </c:pt>
                <c:pt idx="845">
                  <c:v>1.5646957020580001E-6</c:v>
                </c:pt>
                <c:pt idx="846">
                  <c:v>1.5647053829434999E-6</c:v>
                </c:pt>
                <c:pt idx="847">
                  <c:v>1.564718189292E-6</c:v>
                </c:pt>
                <c:pt idx="848">
                  <c:v>1.564722037098E-6</c:v>
                </c:pt>
                <c:pt idx="849">
                  <c:v>1.5647390530066E-6</c:v>
                </c:pt>
                <c:pt idx="850">
                  <c:v>1.5647538545030001E-6</c:v>
                </c:pt>
                <c:pt idx="851">
                  <c:v>1.5647595584245E-6</c:v>
                </c:pt>
                <c:pt idx="852">
                  <c:v>1.5647742959994001E-6</c:v>
                </c:pt>
                <c:pt idx="853">
                  <c:v>1.5647802269315E-6</c:v>
                </c:pt>
                <c:pt idx="854">
                  <c:v>1.564785587507E-6</c:v>
                </c:pt>
                <c:pt idx="855">
                  <c:v>1.5648028826305001E-6</c:v>
                </c:pt>
                <c:pt idx="856">
                  <c:v>1.5648172130263001E-6</c:v>
                </c:pt>
                <c:pt idx="857">
                  <c:v>1.5648293070194E-6</c:v>
                </c:pt>
                <c:pt idx="858">
                  <c:v>1.5648394239077E-6</c:v>
                </c:pt>
                <c:pt idx="859">
                  <c:v>1.5648420856987E-6</c:v>
                </c:pt>
                <c:pt idx="860">
                  <c:v>1.5648510326839999E-6</c:v>
                </c:pt>
                <c:pt idx="861">
                  <c:v>1.5648544631362001E-6</c:v>
                </c:pt>
                <c:pt idx="862">
                  <c:v>1.5648634957296999E-6</c:v>
                </c:pt>
                <c:pt idx="863">
                  <c:v>1.5648855989591999E-6</c:v>
                </c:pt>
                <c:pt idx="864">
                  <c:v>1.5648896016878E-6</c:v>
                </c:pt>
                <c:pt idx="865">
                  <c:v>1.5648941411988999E-6</c:v>
                </c:pt>
                <c:pt idx="866">
                  <c:v>1.5648952915794E-6</c:v>
                </c:pt>
                <c:pt idx="867">
                  <c:v>1.5649114144804E-6</c:v>
                </c:pt>
                <c:pt idx="868">
                  <c:v>1.5649162091767E-6</c:v>
                </c:pt>
                <c:pt idx="869">
                  <c:v>1.5649263232499001E-6</c:v>
                </c:pt>
                <c:pt idx="870">
                  <c:v>1.5649362361745999E-6</c:v>
                </c:pt>
                <c:pt idx="871">
                  <c:v>1.5649517371533E-6</c:v>
                </c:pt>
                <c:pt idx="872">
                  <c:v>1.5649521572769999E-6</c:v>
                </c:pt>
                <c:pt idx="873">
                  <c:v>1.5649651859876E-6</c:v>
                </c:pt>
                <c:pt idx="874">
                  <c:v>1.5649751732478E-6</c:v>
                </c:pt>
                <c:pt idx="875">
                  <c:v>1.5649866292368001E-6</c:v>
                </c:pt>
                <c:pt idx="876">
                  <c:v>1.5649889276871E-6</c:v>
                </c:pt>
                <c:pt idx="877">
                  <c:v>1.5649939906518999E-6</c:v>
                </c:pt>
                <c:pt idx="878">
                  <c:v>1.5650086317773E-6</c:v>
                </c:pt>
                <c:pt idx="879">
                  <c:v>1.565013511366E-6</c:v>
                </c:pt>
                <c:pt idx="880">
                  <c:v>1.5650318926624E-6</c:v>
                </c:pt>
                <c:pt idx="881">
                  <c:v>1.5650283755185E-6</c:v>
                </c:pt>
                <c:pt idx="882">
                  <c:v>1.5650374014604999E-6</c:v>
                </c:pt>
                <c:pt idx="883">
                  <c:v>1.5650556080251001E-6</c:v>
                </c:pt>
                <c:pt idx="884">
                  <c:v>1.5650631598302E-6</c:v>
                </c:pt>
                <c:pt idx="885">
                  <c:v>1.5650769335149E-6</c:v>
                </c:pt>
                <c:pt idx="886">
                  <c:v>1.5650879564585E-6</c:v>
                </c:pt>
                <c:pt idx="887">
                  <c:v>1.5650830138316E-6</c:v>
                </c:pt>
                <c:pt idx="888">
                  <c:v>1.5650999629117E-6</c:v>
                </c:pt>
                <c:pt idx="889">
                  <c:v>1.5651120251022999E-6</c:v>
                </c:pt>
                <c:pt idx="890">
                  <c:v>1.5651234059645001E-6</c:v>
                </c:pt>
                <c:pt idx="891">
                  <c:v>1.5651359447387999E-6</c:v>
                </c:pt>
                <c:pt idx="892">
                  <c:v>1.5651394941846E-6</c:v>
                </c:pt>
                <c:pt idx="893">
                  <c:v>1.5651507522938001E-6</c:v>
                </c:pt>
                <c:pt idx="894">
                  <c:v>1.5651571962276001E-6</c:v>
                </c:pt>
                <c:pt idx="895">
                  <c:v>1.5651652867428999E-6</c:v>
                </c:pt>
                <c:pt idx="896">
                  <c:v>1.5651797981438999E-6</c:v>
                </c:pt>
                <c:pt idx="897">
                  <c:v>1.5651847077809E-6</c:v>
                </c:pt>
                <c:pt idx="898">
                  <c:v>1.5651926177524999E-6</c:v>
                </c:pt>
                <c:pt idx="899">
                  <c:v>1.5651993941228001E-6</c:v>
                </c:pt>
                <c:pt idx="900">
                  <c:v>1.5652136249251001E-6</c:v>
                </c:pt>
                <c:pt idx="901">
                  <c:v>1.5652331676402999E-6</c:v>
                </c:pt>
                <c:pt idx="902">
                  <c:v>1.5652316453858E-6</c:v>
                </c:pt>
                <c:pt idx="903">
                  <c:v>1.5652476001022999E-6</c:v>
                </c:pt>
                <c:pt idx="904">
                  <c:v>1.5652458510613E-6</c:v>
                </c:pt>
                <c:pt idx="905">
                  <c:v>1.5652556730189E-6</c:v>
                </c:pt>
                <c:pt idx="906">
                  <c:v>1.5652680104494E-6</c:v>
                </c:pt>
                <c:pt idx="907">
                  <c:v>1.5652679440035E-6</c:v>
                </c:pt>
                <c:pt idx="908">
                  <c:v>1.5652889005182E-6</c:v>
                </c:pt>
                <c:pt idx="909">
                  <c:v>1.5652910943544E-6</c:v>
                </c:pt>
                <c:pt idx="910">
                  <c:v>1.5653010215791999E-6</c:v>
                </c:pt>
                <c:pt idx="911">
                  <c:v>1.5653133541412999E-6</c:v>
                </c:pt>
                <c:pt idx="912">
                  <c:v>1.565327397491E-6</c:v>
                </c:pt>
                <c:pt idx="913">
                  <c:v>1.5653317903799999E-6</c:v>
                </c:pt>
                <c:pt idx="914">
                  <c:v>1.565338938618E-6</c:v>
                </c:pt>
                <c:pt idx="915">
                  <c:v>1.5653492411561999E-6</c:v>
                </c:pt>
                <c:pt idx="916">
                  <c:v>1.5653698203825E-6</c:v>
                </c:pt>
                <c:pt idx="917">
                  <c:v>1.5653715327753E-6</c:v>
                </c:pt>
                <c:pt idx="918">
                  <c:v>1.5653801453604E-6</c:v>
                </c:pt>
                <c:pt idx="919">
                  <c:v>1.5653866678429999E-6</c:v>
                </c:pt>
                <c:pt idx="920">
                  <c:v>1.5654018475674E-6</c:v>
                </c:pt>
                <c:pt idx="921">
                  <c:v>1.5654078231143001E-6</c:v>
                </c:pt>
                <c:pt idx="922">
                  <c:v>1.5654150452944999E-6</c:v>
                </c:pt>
                <c:pt idx="923">
                  <c:v>1.5654233054049999E-6</c:v>
                </c:pt>
                <c:pt idx="924">
                  <c:v>1.5654355119216001E-6</c:v>
                </c:pt>
                <c:pt idx="925">
                  <c:v>1.5654468105660999E-6</c:v>
                </c:pt>
                <c:pt idx="926">
                  <c:v>1.5654738451187E-6</c:v>
                </c:pt>
                <c:pt idx="927">
                  <c:v>1.5654771101337999E-6</c:v>
                </c:pt>
                <c:pt idx="928">
                  <c:v>1.5654871351036001E-6</c:v>
                </c:pt>
                <c:pt idx="929">
                  <c:v>1.5654933417448001E-6</c:v>
                </c:pt>
                <c:pt idx="930">
                  <c:v>1.5655055660593001E-6</c:v>
                </c:pt>
                <c:pt idx="931">
                  <c:v>1.5655179990692001E-6</c:v>
                </c:pt>
                <c:pt idx="932">
                  <c:v>1.5655203575045999E-6</c:v>
                </c:pt>
                <c:pt idx="933">
                  <c:v>1.5655372191063999E-6</c:v>
                </c:pt>
                <c:pt idx="934">
                  <c:v>1.5655474169942999E-6</c:v>
                </c:pt>
                <c:pt idx="935">
                  <c:v>1.5655479877268999E-6</c:v>
                </c:pt>
                <c:pt idx="936">
                  <c:v>1.5655585429606E-6</c:v>
                </c:pt>
                <c:pt idx="937">
                  <c:v>1.5655677237493999E-6</c:v>
                </c:pt>
                <c:pt idx="938">
                  <c:v>1.5655767237754001E-6</c:v>
                </c:pt>
                <c:pt idx="939">
                  <c:v>1.5655813031106999E-6</c:v>
                </c:pt>
                <c:pt idx="940">
                  <c:v>1.565594366283E-6</c:v>
                </c:pt>
                <c:pt idx="941">
                  <c:v>1.5656077961741E-6</c:v>
                </c:pt>
                <c:pt idx="942">
                  <c:v>1.5656218395287E-6</c:v>
                </c:pt>
                <c:pt idx="943">
                  <c:v>1.5656181392239E-6</c:v>
                </c:pt>
                <c:pt idx="944">
                  <c:v>1.5656365175363001E-6</c:v>
                </c:pt>
                <c:pt idx="945">
                  <c:v>1.5656481384683E-6</c:v>
                </c:pt>
                <c:pt idx="946">
                  <c:v>1.5656638441582999E-6</c:v>
                </c:pt>
                <c:pt idx="947">
                  <c:v>1.5656729421258001E-6</c:v>
                </c:pt>
                <c:pt idx="948">
                  <c:v>1.5656697186481E-6</c:v>
                </c:pt>
                <c:pt idx="949">
                  <c:v>1.5656836320721001E-6</c:v>
                </c:pt>
                <c:pt idx="950">
                  <c:v>1.5656886046463E-6</c:v>
                </c:pt>
                <c:pt idx="951">
                  <c:v>1.5657012645520999E-6</c:v>
                </c:pt>
                <c:pt idx="952">
                  <c:v>1.5657049573695001E-6</c:v>
                </c:pt>
                <c:pt idx="953">
                  <c:v>1.5657146616217E-6</c:v>
                </c:pt>
                <c:pt idx="954">
                  <c:v>1.5657250835807001E-6</c:v>
                </c:pt>
                <c:pt idx="955">
                  <c:v>1.5657252075814999E-6</c:v>
                </c:pt>
                <c:pt idx="956">
                  <c:v>1.5657446044472001E-6</c:v>
                </c:pt>
                <c:pt idx="957">
                  <c:v>1.5657533925034E-6</c:v>
                </c:pt>
                <c:pt idx="958">
                  <c:v>1.5657447549410001E-6</c:v>
                </c:pt>
                <c:pt idx="959">
                  <c:v>1.5657708507379E-6</c:v>
                </c:pt>
                <c:pt idx="960">
                  <c:v>1.5657909873880001E-6</c:v>
                </c:pt>
                <c:pt idx="961">
                  <c:v>1.5657966168674999E-6</c:v>
                </c:pt>
                <c:pt idx="962">
                  <c:v>1.5658146865727E-6</c:v>
                </c:pt>
                <c:pt idx="963">
                  <c:v>1.56581360377E-6</c:v>
                </c:pt>
                <c:pt idx="964">
                  <c:v>1.5658139618853E-6</c:v>
                </c:pt>
                <c:pt idx="965">
                  <c:v>1.5658369010692001E-6</c:v>
                </c:pt>
                <c:pt idx="966">
                  <c:v>1.5658392844228E-6</c:v>
                </c:pt>
                <c:pt idx="967">
                  <c:v>1.5658466165769E-6</c:v>
                </c:pt>
                <c:pt idx="968">
                  <c:v>1.5658508959622999E-6</c:v>
                </c:pt>
                <c:pt idx="969">
                  <c:v>1.5658630832567E-6</c:v>
                </c:pt>
                <c:pt idx="970">
                  <c:v>1.5658760600138E-6</c:v>
                </c:pt>
                <c:pt idx="971">
                  <c:v>1.5658885561865E-6</c:v>
                </c:pt>
                <c:pt idx="972">
                  <c:v>1.5659007707901E-6</c:v>
                </c:pt>
                <c:pt idx="973">
                  <c:v>1.5659180172657999E-6</c:v>
                </c:pt>
                <c:pt idx="974">
                  <c:v>1.565933462616E-6</c:v>
                </c:pt>
                <c:pt idx="975">
                  <c:v>1.5659279963365E-6</c:v>
                </c:pt>
                <c:pt idx="976">
                  <c:v>1.5659507799462999E-6</c:v>
                </c:pt>
                <c:pt idx="977">
                  <c:v>1.5659525060449999E-6</c:v>
                </c:pt>
                <c:pt idx="978">
                  <c:v>1.5659744334078E-6</c:v>
                </c:pt>
                <c:pt idx="979">
                  <c:v>1.565974296061E-6</c:v>
                </c:pt>
                <c:pt idx="980">
                  <c:v>1.5659763393201001E-6</c:v>
                </c:pt>
                <c:pt idx="981">
                  <c:v>1.5659931164672E-6</c:v>
                </c:pt>
                <c:pt idx="982">
                  <c:v>1.5660134420156E-6</c:v>
                </c:pt>
                <c:pt idx="983">
                  <c:v>1.5660126470565E-6</c:v>
                </c:pt>
                <c:pt idx="984">
                  <c:v>1.5660176167957001E-6</c:v>
                </c:pt>
                <c:pt idx="985">
                  <c:v>1.5660327593524001E-6</c:v>
                </c:pt>
                <c:pt idx="986">
                  <c:v>1.5660388806108E-6</c:v>
                </c:pt>
                <c:pt idx="987">
                  <c:v>1.5660549519565E-6</c:v>
                </c:pt>
                <c:pt idx="988">
                  <c:v>1.5660649164696001E-6</c:v>
                </c:pt>
                <c:pt idx="989">
                  <c:v>1.5660807267773E-6</c:v>
                </c:pt>
                <c:pt idx="990">
                  <c:v>1.5660918993234E-6</c:v>
                </c:pt>
                <c:pt idx="991">
                  <c:v>1.5660928197780999E-6</c:v>
                </c:pt>
                <c:pt idx="992">
                  <c:v>1.5661026791089001E-6</c:v>
                </c:pt>
                <c:pt idx="993">
                  <c:v>1.5661103054808999E-6</c:v>
                </c:pt>
                <c:pt idx="994">
                  <c:v>1.5661262120886999E-6</c:v>
                </c:pt>
                <c:pt idx="995">
                  <c:v>1.5661420377846001E-6</c:v>
                </c:pt>
                <c:pt idx="996">
                  <c:v>1.5661485517891001E-6</c:v>
                </c:pt>
                <c:pt idx="997">
                  <c:v>1.5661488080679E-6</c:v>
                </c:pt>
                <c:pt idx="998">
                  <c:v>1.5661644673692999E-6</c:v>
                </c:pt>
                <c:pt idx="999">
                  <c:v>1.5661662516229E-6</c:v>
                </c:pt>
                <c:pt idx="1000">
                  <c:v>1.5661760839121999E-6</c:v>
                </c:pt>
                <c:pt idx="1001">
                  <c:v>1.5661901766121E-6</c:v>
                </c:pt>
                <c:pt idx="1002">
                  <c:v>1.5661879211805E-6</c:v>
                </c:pt>
                <c:pt idx="1003">
                  <c:v>1.5661977412261001E-6</c:v>
                </c:pt>
                <c:pt idx="1004">
                  <c:v>1.5662115169039E-6</c:v>
                </c:pt>
                <c:pt idx="1005">
                  <c:v>1.5662153759916999E-6</c:v>
                </c:pt>
                <c:pt idx="1006">
                  <c:v>1.5662400639248999E-6</c:v>
                </c:pt>
                <c:pt idx="1007">
                  <c:v>1.566230993117E-6</c:v>
                </c:pt>
                <c:pt idx="1008">
                  <c:v>1.5662445129036E-6</c:v>
                </c:pt>
                <c:pt idx="1009">
                  <c:v>1.5662470722604999E-6</c:v>
                </c:pt>
                <c:pt idx="1010">
                  <c:v>1.5662590498768999E-6</c:v>
                </c:pt>
                <c:pt idx="1011">
                  <c:v>1.566265375803E-6</c:v>
                </c:pt>
                <c:pt idx="1012">
                  <c:v>1.5662818968907999E-6</c:v>
                </c:pt>
                <c:pt idx="1013">
                  <c:v>1.5662823060459999E-6</c:v>
                </c:pt>
                <c:pt idx="1014">
                  <c:v>1.5663100657453999E-6</c:v>
                </c:pt>
                <c:pt idx="1015">
                  <c:v>1.5663125618479999E-6</c:v>
                </c:pt>
                <c:pt idx="1016">
                  <c:v>1.5663190274936E-6</c:v>
                </c:pt>
                <c:pt idx="1017">
                  <c:v>1.5663405259005001E-6</c:v>
                </c:pt>
                <c:pt idx="1018">
                  <c:v>1.5663325417240001E-6</c:v>
                </c:pt>
                <c:pt idx="1019">
                  <c:v>1.5663419844974E-6</c:v>
                </c:pt>
                <c:pt idx="1020">
                  <c:v>1.5663569032175001E-6</c:v>
                </c:pt>
                <c:pt idx="1021">
                  <c:v>1.5663663867503001E-6</c:v>
                </c:pt>
                <c:pt idx="1022">
                  <c:v>1.5663861023337999E-6</c:v>
                </c:pt>
                <c:pt idx="1023">
                  <c:v>1.5663825316339E-6</c:v>
                </c:pt>
                <c:pt idx="1024">
                  <c:v>1.566397491154E-6</c:v>
                </c:pt>
                <c:pt idx="1025">
                  <c:v>1.5663987393113999E-6</c:v>
                </c:pt>
                <c:pt idx="1026">
                  <c:v>1.5664014442892E-6</c:v>
                </c:pt>
                <c:pt idx="1027">
                  <c:v>1.5664261423990001E-6</c:v>
                </c:pt>
                <c:pt idx="1028">
                  <c:v>1.5664395551749E-6</c:v>
                </c:pt>
                <c:pt idx="1029">
                  <c:v>1.5664614333952001E-6</c:v>
                </c:pt>
                <c:pt idx="1030">
                  <c:v>1.5664624890557999E-6</c:v>
                </c:pt>
                <c:pt idx="1031">
                  <c:v>1.5664677139256E-6</c:v>
                </c:pt>
                <c:pt idx="1032">
                  <c:v>1.5664770869065E-6</c:v>
                </c:pt>
                <c:pt idx="1033">
                  <c:v>1.5664818429785E-6</c:v>
                </c:pt>
                <c:pt idx="1034">
                  <c:v>1.5665063026725001E-6</c:v>
                </c:pt>
                <c:pt idx="1035">
                  <c:v>1.5665114818927001E-6</c:v>
                </c:pt>
                <c:pt idx="1036">
                  <c:v>1.5665151128048E-6</c:v>
                </c:pt>
                <c:pt idx="1037">
                  <c:v>1.5665236159577001E-6</c:v>
                </c:pt>
                <c:pt idx="1038">
                  <c:v>1.5665341696895999E-6</c:v>
                </c:pt>
                <c:pt idx="1039">
                  <c:v>1.5665316779749999E-6</c:v>
                </c:pt>
                <c:pt idx="1040">
                  <c:v>1.5665397335559001E-6</c:v>
                </c:pt>
                <c:pt idx="1041">
                  <c:v>1.5665592046085999E-6</c:v>
                </c:pt>
                <c:pt idx="1042">
                  <c:v>1.5665724963658E-6</c:v>
                </c:pt>
                <c:pt idx="1043">
                  <c:v>1.5665804958833999E-6</c:v>
                </c:pt>
                <c:pt idx="1044">
                  <c:v>1.5665867532161E-6</c:v>
                </c:pt>
                <c:pt idx="1045">
                  <c:v>1.5665808535681E-6</c:v>
                </c:pt>
                <c:pt idx="1046">
                  <c:v>1.5666015891469E-6</c:v>
                </c:pt>
                <c:pt idx="1047">
                  <c:v>1.5666145396691E-6</c:v>
                </c:pt>
                <c:pt idx="1048">
                  <c:v>1.5666140008575001E-6</c:v>
                </c:pt>
                <c:pt idx="1049">
                  <c:v>1.5666188978118E-6</c:v>
                </c:pt>
                <c:pt idx="1050">
                  <c:v>1.5666277148873E-6</c:v>
                </c:pt>
                <c:pt idx="1051">
                  <c:v>1.5666482187728999E-6</c:v>
                </c:pt>
                <c:pt idx="1052">
                  <c:v>1.5666527548446999E-6</c:v>
                </c:pt>
                <c:pt idx="1053">
                  <c:v>1.5666682557191999E-6</c:v>
                </c:pt>
                <c:pt idx="1054">
                  <c:v>1.5666757982402E-6</c:v>
                </c:pt>
                <c:pt idx="1055">
                  <c:v>1.5666812375033E-6</c:v>
                </c:pt>
                <c:pt idx="1056">
                  <c:v>1.5667026986417001E-6</c:v>
                </c:pt>
                <c:pt idx="1057">
                  <c:v>1.5667089303024E-6</c:v>
                </c:pt>
                <c:pt idx="1058">
                  <c:v>1.5667155999506999E-6</c:v>
                </c:pt>
                <c:pt idx="1059">
                  <c:v>1.5667127218835001E-6</c:v>
                </c:pt>
                <c:pt idx="1060">
                  <c:v>1.566731406081E-6</c:v>
                </c:pt>
                <c:pt idx="1061">
                  <c:v>1.5667325198392001E-6</c:v>
                </c:pt>
                <c:pt idx="1062">
                  <c:v>1.5667470190234001E-6</c:v>
                </c:pt>
                <c:pt idx="1063">
                  <c:v>1.5667621236974E-6</c:v>
                </c:pt>
                <c:pt idx="1064">
                  <c:v>1.5667675218308999E-6</c:v>
                </c:pt>
                <c:pt idx="1065">
                  <c:v>1.5667815230697E-6</c:v>
                </c:pt>
                <c:pt idx="1066">
                  <c:v>1.5667983546173E-6</c:v>
                </c:pt>
                <c:pt idx="1067">
                  <c:v>1.5667968118256999E-6</c:v>
                </c:pt>
                <c:pt idx="1068">
                  <c:v>1.5667920458329E-6</c:v>
                </c:pt>
                <c:pt idx="1069">
                  <c:v>1.5668102252435001E-6</c:v>
                </c:pt>
                <c:pt idx="1070">
                  <c:v>1.5668139511401E-6</c:v>
                </c:pt>
                <c:pt idx="1071">
                  <c:v>1.5668349137164E-6</c:v>
                </c:pt>
                <c:pt idx="1072">
                  <c:v>1.5668369594866999E-6</c:v>
                </c:pt>
                <c:pt idx="1073">
                  <c:v>1.5668461849304001E-6</c:v>
                </c:pt>
                <c:pt idx="1074">
                  <c:v>1.5668479427328999E-6</c:v>
                </c:pt>
                <c:pt idx="1075">
                  <c:v>1.5668666182765999E-6</c:v>
                </c:pt>
                <c:pt idx="1076">
                  <c:v>1.5668628259063999E-6</c:v>
                </c:pt>
                <c:pt idx="1077">
                  <c:v>1.5668735571036001E-6</c:v>
                </c:pt>
                <c:pt idx="1078">
                  <c:v>1.5668931490899001E-6</c:v>
                </c:pt>
                <c:pt idx="1079">
                  <c:v>1.5668986624961E-6</c:v>
                </c:pt>
                <c:pt idx="1080">
                  <c:v>1.5668996936474E-6</c:v>
                </c:pt>
                <c:pt idx="1081">
                  <c:v>1.5669136816577001E-6</c:v>
                </c:pt>
                <c:pt idx="1082">
                  <c:v>1.5669250535763E-6</c:v>
                </c:pt>
                <c:pt idx="1083">
                  <c:v>1.5669214139127001E-6</c:v>
                </c:pt>
                <c:pt idx="1084">
                  <c:v>1.5669385286599001E-6</c:v>
                </c:pt>
                <c:pt idx="1085">
                  <c:v>1.5669550271108E-6</c:v>
                </c:pt>
                <c:pt idx="1086">
                  <c:v>1.5669648110124001E-6</c:v>
                </c:pt>
                <c:pt idx="1087">
                  <c:v>1.5669665275908999E-6</c:v>
                </c:pt>
                <c:pt idx="1088">
                  <c:v>1.5669698390574E-6</c:v>
                </c:pt>
                <c:pt idx="1089">
                  <c:v>1.5669782462181E-6</c:v>
                </c:pt>
                <c:pt idx="1090">
                  <c:v>1.5670024278869E-6</c:v>
                </c:pt>
                <c:pt idx="1091">
                  <c:v>1.5670120578967E-6</c:v>
                </c:pt>
                <c:pt idx="1092">
                  <c:v>1.5670248825265E-6</c:v>
                </c:pt>
                <c:pt idx="1093">
                  <c:v>1.5670300354773001E-6</c:v>
                </c:pt>
                <c:pt idx="1094">
                  <c:v>1.5670423628222999E-6</c:v>
                </c:pt>
                <c:pt idx="1095">
                  <c:v>1.5670642009232E-6</c:v>
                </c:pt>
                <c:pt idx="1096">
                  <c:v>1.5670564120410001E-6</c:v>
                </c:pt>
                <c:pt idx="1097">
                  <c:v>1.5670704678670999E-6</c:v>
                </c:pt>
                <c:pt idx="1098">
                  <c:v>1.5670810955057999E-6</c:v>
                </c:pt>
                <c:pt idx="1099">
                  <c:v>1.5670979214529E-6</c:v>
                </c:pt>
                <c:pt idx="1100">
                  <c:v>1.5671046201941E-6</c:v>
                </c:pt>
                <c:pt idx="1101">
                  <c:v>1.567118658493E-6</c:v>
                </c:pt>
                <c:pt idx="1102">
                  <c:v>1.5671171783739001E-6</c:v>
                </c:pt>
                <c:pt idx="1103">
                  <c:v>1.5671402888435E-6</c:v>
                </c:pt>
                <c:pt idx="1104">
                  <c:v>1.567154069758E-6</c:v>
                </c:pt>
                <c:pt idx="1105">
                  <c:v>1.5671594095685E-6</c:v>
                </c:pt>
                <c:pt idx="1106">
                  <c:v>1.5671579936722E-6</c:v>
                </c:pt>
                <c:pt idx="1107">
                  <c:v>1.5671723331190999E-6</c:v>
                </c:pt>
                <c:pt idx="1108">
                  <c:v>1.5671770758813E-6</c:v>
                </c:pt>
                <c:pt idx="1109">
                  <c:v>1.5672038672246001E-6</c:v>
                </c:pt>
                <c:pt idx="1110">
                  <c:v>1.5672000151542999E-6</c:v>
                </c:pt>
                <c:pt idx="1111">
                  <c:v>1.5672089413502E-6</c:v>
                </c:pt>
                <c:pt idx="1112">
                  <c:v>1.5672309552421E-6</c:v>
                </c:pt>
                <c:pt idx="1113">
                  <c:v>1.5672424649434E-6</c:v>
                </c:pt>
                <c:pt idx="1114">
                  <c:v>1.5672350547622999E-6</c:v>
                </c:pt>
                <c:pt idx="1115">
                  <c:v>1.5672569161111E-6</c:v>
                </c:pt>
                <c:pt idx="1116">
                  <c:v>1.5672560701903E-6</c:v>
                </c:pt>
                <c:pt idx="1117">
                  <c:v>1.5672755169E-6</c:v>
                </c:pt>
                <c:pt idx="1118">
                  <c:v>1.5672756887266E-6</c:v>
                </c:pt>
                <c:pt idx="1119">
                  <c:v>1.5672915050833999E-6</c:v>
                </c:pt>
                <c:pt idx="1120">
                  <c:v>1.5673067158036999E-6</c:v>
                </c:pt>
                <c:pt idx="1121">
                  <c:v>1.5673192776055999E-6</c:v>
                </c:pt>
                <c:pt idx="1122">
                  <c:v>1.5673230949835E-6</c:v>
                </c:pt>
                <c:pt idx="1123">
                  <c:v>1.5673206060221999E-6</c:v>
                </c:pt>
                <c:pt idx="1124">
                  <c:v>1.5673534881396999E-6</c:v>
                </c:pt>
                <c:pt idx="1125">
                  <c:v>1.5673619112342E-6</c:v>
                </c:pt>
                <c:pt idx="1126">
                  <c:v>1.5673708258056001E-6</c:v>
                </c:pt>
                <c:pt idx="1127">
                  <c:v>1.5673803206229E-6</c:v>
                </c:pt>
                <c:pt idx="1128">
                  <c:v>1.5673886911080001E-6</c:v>
                </c:pt>
                <c:pt idx="1129">
                  <c:v>1.5673935480814E-6</c:v>
                </c:pt>
                <c:pt idx="1130">
                  <c:v>1.5674247885922001E-6</c:v>
                </c:pt>
                <c:pt idx="1131">
                  <c:v>1.5674195957566999E-6</c:v>
                </c:pt>
                <c:pt idx="1132">
                  <c:v>1.5674350777334999E-6</c:v>
                </c:pt>
                <c:pt idx="1133">
                  <c:v>1.5674394670299999E-6</c:v>
                </c:pt>
                <c:pt idx="1134">
                  <c:v>1.5674486835015999E-6</c:v>
                </c:pt>
                <c:pt idx="1135">
                  <c:v>1.5674677331385E-6</c:v>
                </c:pt>
                <c:pt idx="1136">
                  <c:v>1.5674687842397E-6</c:v>
                </c:pt>
                <c:pt idx="1137">
                  <c:v>1.5674810245923001E-6</c:v>
                </c:pt>
                <c:pt idx="1138">
                  <c:v>1.5674962696029999E-6</c:v>
                </c:pt>
                <c:pt idx="1139">
                  <c:v>1.5674996544196E-6</c:v>
                </c:pt>
                <c:pt idx="1140">
                  <c:v>1.567508582412E-6</c:v>
                </c:pt>
                <c:pt idx="1141">
                  <c:v>1.5675189144229001E-6</c:v>
                </c:pt>
                <c:pt idx="1142">
                  <c:v>1.5675176430384999E-6</c:v>
                </c:pt>
                <c:pt idx="1143">
                  <c:v>1.5675362051221999E-6</c:v>
                </c:pt>
                <c:pt idx="1144">
                  <c:v>1.5675393562030999E-6</c:v>
                </c:pt>
                <c:pt idx="1145">
                  <c:v>1.5675525110812E-6</c:v>
                </c:pt>
                <c:pt idx="1146">
                  <c:v>1.5675647062652E-6</c:v>
                </c:pt>
                <c:pt idx="1147">
                  <c:v>1.5675725020828E-6</c:v>
                </c:pt>
                <c:pt idx="1148">
                  <c:v>1.5675842548216E-6</c:v>
                </c:pt>
                <c:pt idx="1149">
                  <c:v>1.5675828407878999E-6</c:v>
                </c:pt>
                <c:pt idx="1150">
                  <c:v>1.5675986077116E-6</c:v>
                </c:pt>
                <c:pt idx="1151">
                  <c:v>1.5676057581221999E-6</c:v>
                </c:pt>
                <c:pt idx="1152">
                  <c:v>1.5676249438392999E-6</c:v>
                </c:pt>
                <c:pt idx="1153">
                  <c:v>1.5676284649790999E-6</c:v>
                </c:pt>
                <c:pt idx="1154">
                  <c:v>1.5676413620211999E-6</c:v>
                </c:pt>
                <c:pt idx="1155">
                  <c:v>1.5676547492779E-6</c:v>
                </c:pt>
                <c:pt idx="1156">
                  <c:v>1.5676566225252001E-6</c:v>
                </c:pt>
                <c:pt idx="1157">
                  <c:v>1.5676691133788E-6</c:v>
                </c:pt>
                <c:pt idx="1158">
                  <c:v>1.5676822735638999E-6</c:v>
                </c:pt>
                <c:pt idx="1159">
                  <c:v>1.5676900823522999E-6</c:v>
                </c:pt>
                <c:pt idx="1160">
                  <c:v>1.5676912136145999E-6</c:v>
                </c:pt>
                <c:pt idx="1161">
                  <c:v>1.5677007813931999E-6</c:v>
                </c:pt>
                <c:pt idx="1162">
                  <c:v>1.5677069011429999E-6</c:v>
                </c:pt>
                <c:pt idx="1163">
                  <c:v>1.5677207368348999E-6</c:v>
                </c:pt>
                <c:pt idx="1164">
                  <c:v>1.5677316787775999E-6</c:v>
                </c:pt>
                <c:pt idx="1165">
                  <c:v>1.5677526373960001E-6</c:v>
                </c:pt>
                <c:pt idx="1166">
                  <c:v>1.5677424643391E-6</c:v>
                </c:pt>
                <c:pt idx="1167">
                  <c:v>1.5677510885085E-6</c:v>
                </c:pt>
                <c:pt idx="1168">
                  <c:v>1.5677581183999001E-6</c:v>
                </c:pt>
                <c:pt idx="1169">
                  <c:v>1.5677765461661001E-6</c:v>
                </c:pt>
                <c:pt idx="1170">
                  <c:v>1.5677806399013E-6</c:v>
                </c:pt>
                <c:pt idx="1171">
                  <c:v>1.5677983050925E-6</c:v>
                </c:pt>
                <c:pt idx="1172">
                  <c:v>1.5677982422389999E-6</c:v>
                </c:pt>
                <c:pt idx="1173">
                  <c:v>1.5678090167491999E-6</c:v>
                </c:pt>
                <c:pt idx="1174">
                  <c:v>1.5678094450306E-6</c:v>
                </c:pt>
                <c:pt idx="1175">
                  <c:v>1.5678282484956001E-6</c:v>
                </c:pt>
                <c:pt idx="1176">
                  <c:v>1.5678369672658999E-6</c:v>
                </c:pt>
                <c:pt idx="1177">
                  <c:v>1.5678445854937E-6</c:v>
                </c:pt>
                <c:pt idx="1178">
                  <c:v>1.567848077852E-6</c:v>
                </c:pt>
                <c:pt idx="1179">
                  <c:v>1.5678576491399E-6</c:v>
                </c:pt>
                <c:pt idx="1180">
                  <c:v>1.5678675079418001E-6</c:v>
                </c:pt>
                <c:pt idx="1181">
                  <c:v>1.5678780836159999E-6</c:v>
                </c:pt>
                <c:pt idx="1182">
                  <c:v>1.5678888786266999E-6</c:v>
                </c:pt>
                <c:pt idx="1183">
                  <c:v>1.5678931307121001E-6</c:v>
                </c:pt>
                <c:pt idx="1184">
                  <c:v>1.5678926852616001E-6</c:v>
                </c:pt>
                <c:pt idx="1185">
                  <c:v>1.5679194194928E-6</c:v>
                </c:pt>
                <c:pt idx="1186">
                  <c:v>1.56791187303E-6</c:v>
                </c:pt>
                <c:pt idx="1187">
                  <c:v>1.5679307149996999E-6</c:v>
                </c:pt>
                <c:pt idx="1188">
                  <c:v>1.5679263005628999E-6</c:v>
                </c:pt>
                <c:pt idx="1189">
                  <c:v>1.5679542736445001E-6</c:v>
                </c:pt>
                <c:pt idx="1190">
                  <c:v>1.5679533409496E-6</c:v>
                </c:pt>
                <c:pt idx="1191">
                  <c:v>1.5679681138338001E-6</c:v>
                </c:pt>
                <c:pt idx="1192">
                  <c:v>1.5679809573743E-6</c:v>
                </c:pt>
                <c:pt idx="1193">
                  <c:v>1.5679907327067E-6</c:v>
                </c:pt>
                <c:pt idx="1194">
                  <c:v>1.5679966337345E-6</c:v>
                </c:pt>
                <c:pt idx="1195">
                  <c:v>1.5679970125606001E-6</c:v>
                </c:pt>
                <c:pt idx="1196">
                  <c:v>1.5680115231627E-6</c:v>
                </c:pt>
                <c:pt idx="1197">
                  <c:v>1.568020644365E-6</c:v>
                </c:pt>
                <c:pt idx="1198">
                  <c:v>1.5680252938849999E-6</c:v>
                </c:pt>
                <c:pt idx="1199">
                  <c:v>1.5680477898411E-6</c:v>
                </c:pt>
                <c:pt idx="1200">
                  <c:v>1.5680465641800999E-6</c:v>
                </c:pt>
                <c:pt idx="1201">
                  <c:v>1.5680553242836E-6</c:v>
                </c:pt>
                <c:pt idx="1202">
                  <c:v>1.5680776004956999E-6</c:v>
                </c:pt>
                <c:pt idx="1203">
                  <c:v>1.5680809820092999E-6</c:v>
                </c:pt>
                <c:pt idx="1204">
                  <c:v>1.5680974597969001E-6</c:v>
                </c:pt>
                <c:pt idx="1205">
                  <c:v>1.5680966335122E-6</c:v>
                </c:pt>
                <c:pt idx="1206">
                  <c:v>1.5681104001038999E-6</c:v>
                </c:pt>
                <c:pt idx="1207">
                  <c:v>1.5681160088315999E-6</c:v>
                </c:pt>
                <c:pt idx="1208">
                  <c:v>1.5681329858456999E-6</c:v>
                </c:pt>
                <c:pt idx="1209">
                  <c:v>1.5681340397788999E-6</c:v>
                </c:pt>
                <c:pt idx="1210">
                  <c:v>1.5681556797760001E-6</c:v>
                </c:pt>
                <c:pt idx="1211">
                  <c:v>1.5681494747069E-6</c:v>
                </c:pt>
                <c:pt idx="1212">
                  <c:v>1.5681753409985E-6</c:v>
                </c:pt>
                <c:pt idx="1213">
                  <c:v>1.5681737347150001E-6</c:v>
                </c:pt>
                <c:pt idx="1214">
                  <c:v>1.5681959225639E-6</c:v>
                </c:pt>
                <c:pt idx="1215">
                  <c:v>1.5682032935104001E-6</c:v>
                </c:pt>
                <c:pt idx="1216">
                  <c:v>1.5682063151665E-6</c:v>
                </c:pt>
                <c:pt idx="1217">
                  <c:v>1.5682193549117001E-6</c:v>
                </c:pt>
                <c:pt idx="1218">
                  <c:v>1.568216412785E-6</c:v>
                </c:pt>
                <c:pt idx="1219">
                  <c:v>1.5682351453368E-6</c:v>
                </c:pt>
                <c:pt idx="1220">
                  <c:v>1.5682372643409999E-6</c:v>
                </c:pt>
                <c:pt idx="1221">
                  <c:v>1.5682484860134001E-6</c:v>
                </c:pt>
                <c:pt idx="1222">
                  <c:v>1.5682532048088999E-6</c:v>
                </c:pt>
                <c:pt idx="1223">
                  <c:v>1.5682768098813E-6</c:v>
                </c:pt>
                <c:pt idx="1224">
                  <c:v>1.5682888406712E-6</c:v>
                </c:pt>
                <c:pt idx="1225">
                  <c:v>1.5682848410614999E-6</c:v>
                </c:pt>
                <c:pt idx="1226">
                  <c:v>1.5683096598145999E-6</c:v>
                </c:pt>
                <c:pt idx="1227">
                  <c:v>1.5683042453555001E-6</c:v>
                </c:pt>
                <c:pt idx="1228">
                  <c:v>1.5683255570995001E-6</c:v>
                </c:pt>
                <c:pt idx="1229">
                  <c:v>1.5683183067882999E-6</c:v>
                </c:pt>
                <c:pt idx="1230">
                  <c:v>1.5683426728993E-6</c:v>
                </c:pt>
                <c:pt idx="1231">
                  <c:v>1.5683391843776E-6</c:v>
                </c:pt>
                <c:pt idx="1232">
                  <c:v>1.5683634588293E-6</c:v>
                </c:pt>
                <c:pt idx="1233">
                  <c:v>1.5683780814755E-6</c:v>
                </c:pt>
                <c:pt idx="1234">
                  <c:v>1.5683872729555001E-6</c:v>
                </c:pt>
                <c:pt idx="1235">
                  <c:v>1.5683922241392999E-6</c:v>
                </c:pt>
                <c:pt idx="1236">
                  <c:v>1.5684048139189999E-6</c:v>
                </c:pt>
                <c:pt idx="1237">
                  <c:v>1.5684018141271999E-6</c:v>
                </c:pt>
                <c:pt idx="1238">
                  <c:v>1.5684033303268E-6</c:v>
                </c:pt>
                <c:pt idx="1239">
                  <c:v>1.5684233084169E-6</c:v>
                </c:pt>
                <c:pt idx="1240">
                  <c:v>1.5684375697375E-6</c:v>
                </c:pt>
                <c:pt idx="1241">
                  <c:v>1.5684433865226999E-6</c:v>
                </c:pt>
                <c:pt idx="1242">
                  <c:v>1.5684496796884E-6</c:v>
                </c:pt>
                <c:pt idx="1243">
                  <c:v>1.5684549673282E-6</c:v>
                </c:pt>
                <c:pt idx="1244">
                  <c:v>1.5684781434653001E-6</c:v>
                </c:pt>
                <c:pt idx="1245">
                  <c:v>1.5684815113699999E-6</c:v>
                </c:pt>
                <c:pt idx="1246">
                  <c:v>1.5684889795378001E-6</c:v>
                </c:pt>
                <c:pt idx="1247">
                  <c:v>1.5684989943238999E-6</c:v>
                </c:pt>
                <c:pt idx="1248">
                  <c:v>1.5685127097350001E-6</c:v>
                </c:pt>
                <c:pt idx="1249">
                  <c:v>1.5685207901926999E-6</c:v>
                </c:pt>
                <c:pt idx="1250">
                  <c:v>1.5685300059089E-6</c:v>
                </c:pt>
                <c:pt idx="1251">
                  <c:v>1.5685420940907E-6</c:v>
                </c:pt>
                <c:pt idx="1252">
                  <c:v>1.5685509618857E-6</c:v>
                </c:pt>
                <c:pt idx="1253">
                  <c:v>1.5685567442825999E-6</c:v>
                </c:pt>
                <c:pt idx="1254">
                  <c:v>1.5685551665627E-6</c:v>
                </c:pt>
                <c:pt idx="1255">
                  <c:v>1.5685675471780999E-6</c:v>
                </c:pt>
                <c:pt idx="1256">
                  <c:v>1.5685726103653E-6</c:v>
                </c:pt>
                <c:pt idx="1257">
                  <c:v>1.5685821443822E-6</c:v>
                </c:pt>
                <c:pt idx="1258">
                  <c:v>1.5685910936137E-6</c:v>
                </c:pt>
                <c:pt idx="1259">
                  <c:v>1.5686101114200001E-6</c:v>
                </c:pt>
                <c:pt idx="1260">
                  <c:v>1.568616564448E-6</c:v>
                </c:pt>
                <c:pt idx="1261">
                  <c:v>1.5686194707979999E-6</c:v>
                </c:pt>
                <c:pt idx="1262">
                  <c:v>1.5686282907157001E-6</c:v>
                </c:pt>
                <c:pt idx="1263">
                  <c:v>1.5686364778016999E-6</c:v>
                </c:pt>
                <c:pt idx="1264">
                  <c:v>1.5686580372544E-6</c:v>
                </c:pt>
                <c:pt idx="1265">
                  <c:v>1.5686519846542E-6</c:v>
                </c:pt>
                <c:pt idx="1266">
                  <c:v>1.5686615644975999E-6</c:v>
                </c:pt>
                <c:pt idx="1267">
                  <c:v>1.5686808402701E-6</c:v>
                </c:pt>
                <c:pt idx="1268">
                  <c:v>1.5686918693569E-6</c:v>
                </c:pt>
                <c:pt idx="1269">
                  <c:v>1.5687003470748999E-6</c:v>
                </c:pt>
                <c:pt idx="1270">
                  <c:v>1.5687127388741E-6</c:v>
                </c:pt>
                <c:pt idx="1271">
                  <c:v>1.5687131090975999E-6</c:v>
                </c:pt>
                <c:pt idx="1272">
                  <c:v>1.5687183077654001E-6</c:v>
                </c:pt>
                <c:pt idx="1273">
                  <c:v>1.5687242422151E-6</c:v>
                </c:pt>
                <c:pt idx="1274">
                  <c:v>1.5687408421882E-6</c:v>
                </c:pt>
                <c:pt idx="1275">
                  <c:v>1.5687554808475001E-6</c:v>
                </c:pt>
                <c:pt idx="1276">
                  <c:v>1.5687628672154001E-6</c:v>
                </c:pt>
                <c:pt idx="1277">
                  <c:v>1.5687785659599001E-6</c:v>
                </c:pt>
                <c:pt idx="1278">
                  <c:v>1.5687848680604001E-6</c:v>
                </c:pt>
                <c:pt idx="1279">
                  <c:v>1.5687939563876999E-6</c:v>
                </c:pt>
                <c:pt idx="1280">
                  <c:v>1.5688118621093E-6</c:v>
                </c:pt>
                <c:pt idx="1281">
                  <c:v>1.5688124592477001E-6</c:v>
                </c:pt>
                <c:pt idx="1282">
                  <c:v>1.5688145646828001E-6</c:v>
                </c:pt>
                <c:pt idx="1283">
                  <c:v>1.5688265196691E-6</c:v>
                </c:pt>
                <c:pt idx="1284">
                  <c:v>1.5688470569993E-6</c:v>
                </c:pt>
                <c:pt idx="1285">
                  <c:v>1.5688575350050999E-6</c:v>
                </c:pt>
                <c:pt idx="1286">
                  <c:v>1.5688611717784999E-6</c:v>
                </c:pt>
                <c:pt idx="1287">
                  <c:v>1.5688663343626999E-6</c:v>
                </c:pt>
                <c:pt idx="1288">
                  <c:v>1.5688848026628E-6</c:v>
                </c:pt>
                <c:pt idx="1289">
                  <c:v>1.5689007606386001E-6</c:v>
                </c:pt>
                <c:pt idx="1290">
                  <c:v>1.5689002033474001E-6</c:v>
                </c:pt>
                <c:pt idx="1291">
                  <c:v>1.5689089743081001E-6</c:v>
                </c:pt>
                <c:pt idx="1292">
                  <c:v>1.5689141998766999E-6</c:v>
                </c:pt>
                <c:pt idx="1293">
                  <c:v>1.5689390682324999E-6</c:v>
                </c:pt>
                <c:pt idx="1294">
                  <c:v>1.5689351293894001E-6</c:v>
                </c:pt>
                <c:pt idx="1295">
                  <c:v>1.5689420321666001E-6</c:v>
                </c:pt>
                <c:pt idx="1296">
                  <c:v>1.5689679077032001E-6</c:v>
                </c:pt>
                <c:pt idx="1297">
                  <c:v>1.5689664548756999E-6</c:v>
                </c:pt>
                <c:pt idx="1298">
                  <c:v>1.5689719533308E-6</c:v>
                </c:pt>
                <c:pt idx="1299">
                  <c:v>1.5689782767205001E-6</c:v>
                </c:pt>
                <c:pt idx="1300">
                  <c:v>1.568995723641E-6</c:v>
                </c:pt>
                <c:pt idx="1301">
                  <c:v>1.5689956408769999E-6</c:v>
                </c:pt>
                <c:pt idx="1302">
                  <c:v>1.5690125281138999E-6</c:v>
                </c:pt>
                <c:pt idx="1303">
                  <c:v>1.5690188225722E-6</c:v>
                </c:pt>
                <c:pt idx="1304">
                  <c:v>1.5690267545869E-6</c:v>
                </c:pt>
                <c:pt idx="1305">
                  <c:v>1.5690343124232E-6</c:v>
                </c:pt>
                <c:pt idx="1306">
                  <c:v>1.5690423136288999E-6</c:v>
                </c:pt>
                <c:pt idx="1307">
                  <c:v>1.5690582620033999E-6</c:v>
                </c:pt>
                <c:pt idx="1308">
                  <c:v>1.569063529315E-6</c:v>
                </c:pt>
                <c:pt idx="1309">
                  <c:v>1.5690680307362999E-6</c:v>
                </c:pt>
                <c:pt idx="1310">
                  <c:v>1.5690898525631001E-6</c:v>
                </c:pt>
                <c:pt idx="1311">
                  <c:v>1.5690968070374999E-6</c:v>
                </c:pt>
                <c:pt idx="1312">
                  <c:v>1.5690984927881E-6</c:v>
                </c:pt>
                <c:pt idx="1313">
                  <c:v>1.5691029423326999E-6</c:v>
                </c:pt>
                <c:pt idx="1314">
                  <c:v>1.5691291874326001E-6</c:v>
                </c:pt>
                <c:pt idx="1315">
                  <c:v>1.5691332593743E-6</c:v>
                </c:pt>
                <c:pt idx="1316">
                  <c:v>1.5691522161309001E-6</c:v>
                </c:pt>
                <c:pt idx="1317">
                  <c:v>1.5691533724025001E-6</c:v>
                </c:pt>
                <c:pt idx="1318">
                  <c:v>1.5691501078602E-6</c:v>
                </c:pt>
                <c:pt idx="1319">
                  <c:v>1.5691623446969001E-6</c:v>
                </c:pt>
                <c:pt idx="1320">
                  <c:v>1.5691686118074E-6</c:v>
                </c:pt>
                <c:pt idx="1321">
                  <c:v>1.569188379843E-6</c:v>
                </c:pt>
                <c:pt idx="1322">
                  <c:v>1.5691905339899001E-6</c:v>
                </c:pt>
                <c:pt idx="1323">
                  <c:v>1.5692043519612E-6</c:v>
                </c:pt>
                <c:pt idx="1324">
                  <c:v>1.5692168964668001E-6</c:v>
                </c:pt>
                <c:pt idx="1325">
                  <c:v>1.5692195973742001E-6</c:v>
                </c:pt>
                <c:pt idx="1326">
                  <c:v>1.5692269179839E-6</c:v>
                </c:pt>
                <c:pt idx="1327">
                  <c:v>1.5692412451418E-6</c:v>
                </c:pt>
                <c:pt idx="1328">
                  <c:v>1.5692490632450999E-6</c:v>
                </c:pt>
                <c:pt idx="1329">
                  <c:v>1.5692598518078E-6</c:v>
                </c:pt>
                <c:pt idx="1330">
                  <c:v>1.5692726805978E-6</c:v>
                </c:pt>
                <c:pt idx="1331">
                  <c:v>1.5692820848060001E-6</c:v>
                </c:pt>
                <c:pt idx="1332">
                  <c:v>1.5692869887097001E-6</c:v>
                </c:pt>
                <c:pt idx="1333">
                  <c:v>1.5692964146047001E-6</c:v>
                </c:pt>
                <c:pt idx="1334">
                  <c:v>1.569305679664E-6</c:v>
                </c:pt>
                <c:pt idx="1335">
                  <c:v>1.5693135043051E-6</c:v>
                </c:pt>
                <c:pt idx="1336">
                  <c:v>1.5693196623045E-6</c:v>
                </c:pt>
                <c:pt idx="1337">
                  <c:v>1.5693263690136999E-6</c:v>
                </c:pt>
                <c:pt idx="1338">
                  <c:v>1.5693387536253001E-6</c:v>
                </c:pt>
                <c:pt idx="1339">
                  <c:v>1.5693527403502001E-6</c:v>
                </c:pt>
                <c:pt idx="1340">
                  <c:v>1.5693575889315E-6</c:v>
                </c:pt>
                <c:pt idx="1341">
                  <c:v>1.5693648564427E-6</c:v>
                </c:pt>
                <c:pt idx="1342">
                  <c:v>1.5693757395014E-6</c:v>
                </c:pt>
                <c:pt idx="1343">
                  <c:v>1.5693894276145999E-6</c:v>
                </c:pt>
                <c:pt idx="1344">
                  <c:v>1.5693854830948001E-6</c:v>
                </c:pt>
                <c:pt idx="1345">
                  <c:v>1.5694085830686999E-6</c:v>
                </c:pt>
                <c:pt idx="1346">
                  <c:v>1.5694035737138001E-6</c:v>
                </c:pt>
                <c:pt idx="1347">
                  <c:v>1.5694143550444E-6</c:v>
                </c:pt>
                <c:pt idx="1348">
                  <c:v>1.5694259292904001E-6</c:v>
                </c:pt>
                <c:pt idx="1349">
                  <c:v>1.5694424649754E-6</c:v>
                </c:pt>
                <c:pt idx="1350">
                  <c:v>1.5694520184386E-6</c:v>
                </c:pt>
                <c:pt idx="1351">
                  <c:v>1.5694562619766E-6</c:v>
                </c:pt>
                <c:pt idx="1352">
                  <c:v>1.5694698267076001E-6</c:v>
                </c:pt>
                <c:pt idx="1353">
                  <c:v>1.569471617963E-6</c:v>
                </c:pt>
                <c:pt idx="1354">
                  <c:v>1.5694797856863999E-6</c:v>
                </c:pt>
                <c:pt idx="1355">
                  <c:v>1.5694878383607E-6</c:v>
                </c:pt>
                <c:pt idx="1356">
                  <c:v>1.5694970871282E-6</c:v>
                </c:pt>
                <c:pt idx="1357">
                  <c:v>1.5695081476566E-6</c:v>
                </c:pt>
                <c:pt idx="1358">
                  <c:v>1.5695128974801E-6</c:v>
                </c:pt>
                <c:pt idx="1359">
                  <c:v>1.5695201017551999E-6</c:v>
                </c:pt>
                <c:pt idx="1360">
                  <c:v>1.5695424844260001E-6</c:v>
                </c:pt>
                <c:pt idx="1361">
                  <c:v>1.5695394870659999E-6</c:v>
                </c:pt>
                <c:pt idx="1362">
                  <c:v>1.5695521062381999E-6</c:v>
                </c:pt>
                <c:pt idx="1363">
                  <c:v>1.5695688686827999E-6</c:v>
                </c:pt>
                <c:pt idx="1364">
                  <c:v>1.5695782848206E-6</c:v>
                </c:pt>
                <c:pt idx="1365">
                  <c:v>1.5695773050204001E-6</c:v>
                </c:pt>
                <c:pt idx="1366">
                  <c:v>1.5695747904002999E-6</c:v>
                </c:pt>
                <c:pt idx="1367">
                  <c:v>1.5695893434373999E-6</c:v>
                </c:pt>
                <c:pt idx="1368">
                  <c:v>1.5695956417010999E-6</c:v>
                </c:pt>
                <c:pt idx="1369">
                  <c:v>1.5696036966676001E-6</c:v>
                </c:pt>
                <c:pt idx="1370">
                  <c:v>1.5696302383013999E-6</c:v>
                </c:pt>
                <c:pt idx="1371">
                  <c:v>1.5696263142701001E-6</c:v>
                </c:pt>
                <c:pt idx="1372">
                  <c:v>1.5696254255771E-6</c:v>
                </c:pt>
                <c:pt idx="1373">
                  <c:v>1.5696362754394999E-6</c:v>
                </c:pt>
                <c:pt idx="1374">
                  <c:v>1.5696591940819E-6</c:v>
                </c:pt>
                <c:pt idx="1375">
                  <c:v>1.5696634356624001E-6</c:v>
                </c:pt>
                <c:pt idx="1376">
                  <c:v>1.5696718721125999E-6</c:v>
                </c:pt>
                <c:pt idx="1377">
                  <c:v>1.5696784127966E-6</c:v>
                </c:pt>
                <c:pt idx="1378">
                  <c:v>1.5696890730627E-6</c:v>
                </c:pt>
                <c:pt idx="1379">
                  <c:v>1.5696896655436E-6</c:v>
                </c:pt>
                <c:pt idx="1380">
                  <c:v>1.5697019635562E-6</c:v>
                </c:pt>
                <c:pt idx="1381">
                  <c:v>1.5697027781156999E-6</c:v>
                </c:pt>
                <c:pt idx="1382">
                  <c:v>1.5697221248201E-6</c:v>
                </c:pt>
                <c:pt idx="1383">
                  <c:v>1.5697323874606E-6</c:v>
                </c:pt>
                <c:pt idx="1384">
                  <c:v>1.5697247320812001E-6</c:v>
                </c:pt>
                <c:pt idx="1385">
                  <c:v>1.5697550391161001E-6</c:v>
                </c:pt>
                <c:pt idx="1386">
                  <c:v>1.5697625209254999E-6</c:v>
                </c:pt>
                <c:pt idx="1387">
                  <c:v>1.5697747300884E-6</c:v>
                </c:pt>
                <c:pt idx="1388">
                  <c:v>1.5697876742725999E-6</c:v>
                </c:pt>
                <c:pt idx="1389">
                  <c:v>1.5697888284769999E-6</c:v>
                </c:pt>
                <c:pt idx="1390">
                  <c:v>1.5698037019799999E-6</c:v>
                </c:pt>
                <c:pt idx="1391">
                  <c:v>1.5698109937221999E-6</c:v>
                </c:pt>
                <c:pt idx="1392">
                  <c:v>1.5698258902816E-6</c:v>
                </c:pt>
                <c:pt idx="1393">
                  <c:v>1.5698289305516E-6</c:v>
                </c:pt>
                <c:pt idx="1394">
                  <c:v>1.5698325658358001E-6</c:v>
                </c:pt>
                <c:pt idx="1395">
                  <c:v>1.5698544634406999E-6</c:v>
                </c:pt>
                <c:pt idx="1396">
                  <c:v>1.5698624300238E-6</c:v>
                </c:pt>
                <c:pt idx="1397">
                  <c:v>1.5698706717934001E-6</c:v>
                </c:pt>
                <c:pt idx="1398">
                  <c:v>1.5698771308747001E-6</c:v>
                </c:pt>
                <c:pt idx="1399">
                  <c:v>1.5698846512213E-6</c:v>
                </c:pt>
                <c:pt idx="1400">
                  <c:v>1.5698941456406E-6</c:v>
                </c:pt>
                <c:pt idx="1401">
                  <c:v>1.5698935379042E-6</c:v>
                </c:pt>
                <c:pt idx="1402">
                  <c:v>1.5699003878549E-6</c:v>
                </c:pt>
                <c:pt idx="1403">
                  <c:v>1.5699140357226E-6</c:v>
                </c:pt>
                <c:pt idx="1404">
                  <c:v>1.5699317638032999E-6</c:v>
                </c:pt>
                <c:pt idx="1405">
                  <c:v>1.5699383615032E-6</c:v>
                </c:pt>
                <c:pt idx="1406">
                  <c:v>1.5699455121993E-6</c:v>
                </c:pt>
                <c:pt idx="1407">
                  <c:v>1.5699440077034999E-6</c:v>
                </c:pt>
                <c:pt idx="1408">
                  <c:v>1.5699641674735E-6</c:v>
                </c:pt>
                <c:pt idx="1409">
                  <c:v>1.5699750883610999E-6</c:v>
                </c:pt>
                <c:pt idx="1410">
                  <c:v>1.5699762276576E-6</c:v>
                </c:pt>
                <c:pt idx="1411">
                  <c:v>1.5699861876955E-6</c:v>
                </c:pt>
                <c:pt idx="1412">
                  <c:v>1.5699936496697999E-6</c:v>
                </c:pt>
                <c:pt idx="1413">
                  <c:v>1.5699970445698999E-6</c:v>
                </c:pt>
                <c:pt idx="1414">
                  <c:v>1.5700217770708E-6</c:v>
                </c:pt>
                <c:pt idx="1415">
                  <c:v>1.5700200354229999E-6</c:v>
                </c:pt>
                <c:pt idx="1416">
                  <c:v>1.570032210927E-6</c:v>
                </c:pt>
                <c:pt idx="1417">
                  <c:v>1.5700290944286E-6</c:v>
                </c:pt>
                <c:pt idx="1418">
                  <c:v>1.5700425719751E-6</c:v>
                </c:pt>
                <c:pt idx="1419">
                  <c:v>1.5700534209188E-6</c:v>
                </c:pt>
                <c:pt idx="1420">
                  <c:v>1.5700823115082999E-6</c:v>
                </c:pt>
                <c:pt idx="1421">
                  <c:v>1.5700798075454E-6</c:v>
                </c:pt>
                <c:pt idx="1422">
                  <c:v>1.5700950489458E-6</c:v>
                </c:pt>
                <c:pt idx="1423">
                  <c:v>1.5700927172556E-6</c:v>
                </c:pt>
                <c:pt idx="1424">
                  <c:v>1.5701115433123E-6</c:v>
                </c:pt>
                <c:pt idx="1425">
                  <c:v>1.5701180523458E-6</c:v>
                </c:pt>
                <c:pt idx="1426">
                  <c:v>1.5701302629561999E-6</c:v>
                </c:pt>
                <c:pt idx="1427">
                  <c:v>1.5701340377715E-6</c:v>
                </c:pt>
                <c:pt idx="1428">
                  <c:v>1.5701554448510999E-6</c:v>
                </c:pt>
                <c:pt idx="1429">
                  <c:v>1.5701494540872999E-6</c:v>
                </c:pt>
                <c:pt idx="1430">
                  <c:v>1.5701678571551E-6</c:v>
                </c:pt>
                <c:pt idx="1431">
                  <c:v>1.5701807630924001E-6</c:v>
                </c:pt>
                <c:pt idx="1432">
                  <c:v>1.5701909577460001E-6</c:v>
                </c:pt>
                <c:pt idx="1433">
                  <c:v>1.5701978019001E-6</c:v>
                </c:pt>
                <c:pt idx="1434">
                  <c:v>1.5702118766046999E-6</c:v>
                </c:pt>
                <c:pt idx="1435">
                  <c:v>1.5702274935884E-6</c:v>
                </c:pt>
                <c:pt idx="1436">
                  <c:v>1.5702259599645999E-6</c:v>
                </c:pt>
                <c:pt idx="1437">
                  <c:v>1.5702513983016E-6</c:v>
                </c:pt>
                <c:pt idx="1438">
                  <c:v>1.5702466339061E-6</c:v>
                </c:pt>
                <c:pt idx="1439">
                  <c:v>1.5702556320677999E-6</c:v>
                </c:pt>
                <c:pt idx="1440">
                  <c:v>1.5702542162326001E-6</c:v>
                </c:pt>
                <c:pt idx="1441">
                  <c:v>1.5702734365154001E-6</c:v>
                </c:pt>
                <c:pt idx="1442">
                  <c:v>1.5702774883795001E-6</c:v>
                </c:pt>
                <c:pt idx="1443">
                  <c:v>1.5702984535004999E-6</c:v>
                </c:pt>
                <c:pt idx="1444">
                  <c:v>1.5703074276336001E-6</c:v>
                </c:pt>
                <c:pt idx="1445">
                  <c:v>1.5703019521433001E-6</c:v>
                </c:pt>
                <c:pt idx="1446">
                  <c:v>1.5703159464354999E-6</c:v>
                </c:pt>
                <c:pt idx="1447">
                  <c:v>1.5703189091321999E-6</c:v>
                </c:pt>
                <c:pt idx="1448">
                  <c:v>1.5703294975286999E-6</c:v>
                </c:pt>
                <c:pt idx="1449">
                  <c:v>1.5703423510131E-6</c:v>
                </c:pt>
                <c:pt idx="1450">
                  <c:v>1.5703469522693E-6</c:v>
                </c:pt>
                <c:pt idx="1451">
                  <c:v>1.5703740620308999E-6</c:v>
                </c:pt>
                <c:pt idx="1452">
                  <c:v>1.5703760252767E-6</c:v>
                </c:pt>
                <c:pt idx="1453">
                  <c:v>1.5703789878442999E-6</c:v>
                </c:pt>
                <c:pt idx="1454">
                  <c:v>1.5704001454834E-6</c:v>
                </c:pt>
                <c:pt idx="1455">
                  <c:v>1.5704016768768999E-6</c:v>
                </c:pt>
                <c:pt idx="1456">
                  <c:v>1.5704184070736E-6</c:v>
                </c:pt>
                <c:pt idx="1457">
                  <c:v>1.5704274671234E-6</c:v>
                </c:pt>
                <c:pt idx="1458">
                  <c:v>1.5704320223532E-6</c:v>
                </c:pt>
                <c:pt idx="1459">
                  <c:v>1.5704364287861E-6</c:v>
                </c:pt>
                <c:pt idx="1460">
                  <c:v>1.570455520004E-6</c:v>
                </c:pt>
                <c:pt idx="1461">
                  <c:v>1.5704572859574001E-6</c:v>
                </c:pt>
                <c:pt idx="1462">
                  <c:v>1.5704646434653999E-6</c:v>
                </c:pt>
                <c:pt idx="1463">
                  <c:v>1.5704812441727E-6</c:v>
                </c:pt>
                <c:pt idx="1464">
                  <c:v>1.5704940224990999E-6</c:v>
                </c:pt>
                <c:pt idx="1465">
                  <c:v>1.5704914749564999E-6</c:v>
                </c:pt>
                <c:pt idx="1466">
                  <c:v>1.5705130345538E-6</c:v>
                </c:pt>
                <c:pt idx="1467">
                  <c:v>1.5705088158013001E-6</c:v>
                </c:pt>
                <c:pt idx="1468">
                  <c:v>1.5705309823962001E-6</c:v>
                </c:pt>
                <c:pt idx="1469">
                  <c:v>1.5705330695391001E-6</c:v>
                </c:pt>
                <c:pt idx="1470">
                  <c:v>1.5705382748669001E-6</c:v>
                </c:pt>
                <c:pt idx="1471">
                  <c:v>1.5705475855677001E-6</c:v>
                </c:pt>
                <c:pt idx="1472">
                  <c:v>1.5705504558917999E-6</c:v>
                </c:pt>
                <c:pt idx="1473">
                  <c:v>1.5705657776265999E-6</c:v>
                </c:pt>
                <c:pt idx="1474">
                  <c:v>1.5705618782139E-6</c:v>
                </c:pt>
                <c:pt idx="1475">
                  <c:v>1.5705690080169001E-6</c:v>
                </c:pt>
                <c:pt idx="1476">
                  <c:v>1.5705891951288999E-6</c:v>
                </c:pt>
                <c:pt idx="1477">
                  <c:v>1.5706051539362001E-6</c:v>
                </c:pt>
                <c:pt idx="1478">
                  <c:v>1.5706138693078999E-6</c:v>
                </c:pt>
                <c:pt idx="1479">
                  <c:v>1.5706295941079999E-6</c:v>
                </c:pt>
                <c:pt idx="1480">
                  <c:v>1.5706254308532999E-6</c:v>
                </c:pt>
                <c:pt idx="1481">
                  <c:v>1.5706404132442E-6</c:v>
                </c:pt>
                <c:pt idx="1482">
                  <c:v>1.5706526015002E-6</c:v>
                </c:pt>
                <c:pt idx="1483">
                  <c:v>1.5706619406552999E-6</c:v>
                </c:pt>
                <c:pt idx="1484">
                  <c:v>1.5706792893258E-6</c:v>
                </c:pt>
                <c:pt idx="1485">
                  <c:v>1.5706803452198999E-6</c:v>
                </c:pt>
                <c:pt idx="1486">
                  <c:v>1.5706943208845999E-6</c:v>
                </c:pt>
                <c:pt idx="1487">
                  <c:v>1.5707033380974E-6</c:v>
                </c:pt>
                <c:pt idx="1488">
                  <c:v>1.5707045289582001E-6</c:v>
                </c:pt>
                <c:pt idx="1489">
                  <c:v>1.5707116585188001E-6</c:v>
                </c:pt>
                <c:pt idx="1490">
                  <c:v>1.5707273869523999E-6</c:v>
                </c:pt>
                <c:pt idx="1491">
                  <c:v>1.5707281460907999E-6</c:v>
                </c:pt>
                <c:pt idx="1492">
                  <c:v>1.5707412326071E-6</c:v>
                </c:pt>
                <c:pt idx="1493">
                  <c:v>1.5707512990315999E-6</c:v>
                </c:pt>
                <c:pt idx="1494">
                  <c:v>1.5707588514881E-6</c:v>
                </c:pt>
                <c:pt idx="1495">
                  <c:v>1.5707716627908001E-6</c:v>
                </c:pt>
                <c:pt idx="1496">
                  <c:v>1.5707828612984E-6</c:v>
                </c:pt>
                <c:pt idx="1497">
                  <c:v>1.5707865079866999E-6</c:v>
                </c:pt>
                <c:pt idx="1498">
                  <c:v>1.5708079464705E-6</c:v>
                </c:pt>
                <c:pt idx="1499">
                  <c:v>1.5708129754661E-6</c:v>
                </c:pt>
                <c:pt idx="1500">
                  <c:v>1.5708233242337E-6</c:v>
                </c:pt>
                <c:pt idx="1501">
                  <c:v>1.5708411069717999E-6</c:v>
                </c:pt>
                <c:pt idx="1502">
                  <c:v>1.5708321532275E-6</c:v>
                </c:pt>
                <c:pt idx="1503">
                  <c:v>1.5708500623387001E-6</c:v>
                </c:pt>
                <c:pt idx="1504">
                  <c:v>1.5708416299857001E-6</c:v>
                </c:pt>
                <c:pt idx="1505">
                  <c:v>1.5708641297270999E-6</c:v>
                </c:pt>
                <c:pt idx="1506">
                  <c:v>1.5708818702666E-6</c:v>
                </c:pt>
                <c:pt idx="1507">
                  <c:v>1.5708678876979E-6</c:v>
                </c:pt>
                <c:pt idx="1508">
                  <c:v>1.5708999508633001E-6</c:v>
                </c:pt>
                <c:pt idx="1509">
                  <c:v>1.570898409676E-6</c:v>
                </c:pt>
                <c:pt idx="1510">
                  <c:v>1.5709113155567001E-6</c:v>
                </c:pt>
                <c:pt idx="1511">
                  <c:v>1.5709331926005999E-6</c:v>
                </c:pt>
                <c:pt idx="1512">
                  <c:v>1.5709328947889E-6</c:v>
                </c:pt>
                <c:pt idx="1513">
                  <c:v>1.5709444404392001E-6</c:v>
                </c:pt>
                <c:pt idx="1514">
                  <c:v>1.5709443563981E-6</c:v>
                </c:pt>
                <c:pt idx="1515">
                  <c:v>1.5709648101869001E-6</c:v>
                </c:pt>
                <c:pt idx="1516">
                  <c:v>1.5709700929631999E-6</c:v>
                </c:pt>
                <c:pt idx="1517">
                  <c:v>1.5709784605989E-6</c:v>
                </c:pt>
                <c:pt idx="1518">
                  <c:v>1.5709865444847E-6</c:v>
                </c:pt>
                <c:pt idx="1519">
                  <c:v>1.5710058230094001E-6</c:v>
                </c:pt>
                <c:pt idx="1520">
                  <c:v>1.5710041655911001E-6</c:v>
                </c:pt>
                <c:pt idx="1521">
                  <c:v>1.5710157381048999E-6</c:v>
                </c:pt>
                <c:pt idx="1522">
                  <c:v>1.5710192472255E-6</c:v>
                </c:pt>
                <c:pt idx="1523">
                  <c:v>1.5710264658242999E-6</c:v>
                </c:pt>
                <c:pt idx="1524">
                  <c:v>1.5710470792163001E-6</c:v>
                </c:pt>
                <c:pt idx="1525">
                  <c:v>1.571048543083E-6</c:v>
                </c:pt>
                <c:pt idx="1526">
                  <c:v>1.5710581964087E-6</c:v>
                </c:pt>
                <c:pt idx="1527">
                  <c:v>1.5710782125628001E-6</c:v>
                </c:pt>
                <c:pt idx="1528">
                  <c:v>1.5710692061804E-6</c:v>
                </c:pt>
                <c:pt idx="1529">
                  <c:v>1.5710805330586999E-6</c:v>
                </c:pt>
                <c:pt idx="1530">
                  <c:v>1.5710963719397E-6</c:v>
                </c:pt>
                <c:pt idx="1531">
                  <c:v>1.5711129249976999E-6</c:v>
                </c:pt>
                <c:pt idx="1532">
                  <c:v>1.5711126796732999E-6</c:v>
                </c:pt>
                <c:pt idx="1533">
                  <c:v>1.5711187171651999E-6</c:v>
                </c:pt>
                <c:pt idx="1534">
                  <c:v>1.5711378455309999E-6</c:v>
                </c:pt>
                <c:pt idx="1535">
                  <c:v>1.5711472621027999E-6</c:v>
                </c:pt>
                <c:pt idx="1536">
                  <c:v>1.5711426810926999E-6</c:v>
                </c:pt>
                <c:pt idx="1537">
                  <c:v>1.5711632425751999E-6</c:v>
                </c:pt>
                <c:pt idx="1538">
                  <c:v>1.5711761078433E-6</c:v>
                </c:pt>
                <c:pt idx="1539">
                  <c:v>1.5711787589143E-6</c:v>
                </c:pt>
                <c:pt idx="1540">
                  <c:v>1.5711989374468001E-6</c:v>
                </c:pt>
                <c:pt idx="1541">
                  <c:v>1.5712135939524E-6</c:v>
                </c:pt>
                <c:pt idx="1542">
                  <c:v>1.5712187575954001E-6</c:v>
                </c:pt>
                <c:pt idx="1543">
                  <c:v>1.5712329436998E-6</c:v>
                </c:pt>
                <c:pt idx="1544">
                  <c:v>1.5712296736031E-6</c:v>
                </c:pt>
                <c:pt idx="1545">
                  <c:v>1.5712421767748001E-6</c:v>
                </c:pt>
                <c:pt idx="1546">
                  <c:v>1.5712574757715E-6</c:v>
                </c:pt>
                <c:pt idx="1547">
                  <c:v>1.5712557201025001E-6</c:v>
                </c:pt>
                <c:pt idx="1548">
                  <c:v>1.5712639387867E-6</c:v>
                </c:pt>
                <c:pt idx="1549">
                  <c:v>1.5712723357265999E-6</c:v>
                </c:pt>
                <c:pt idx="1550">
                  <c:v>1.5712941298798001E-6</c:v>
                </c:pt>
                <c:pt idx="1551">
                  <c:v>1.5712876587286999E-6</c:v>
                </c:pt>
                <c:pt idx="1552">
                  <c:v>1.5713123371956001E-6</c:v>
                </c:pt>
                <c:pt idx="1553">
                  <c:v>1.5713069141516E-6</c:v>
                </c:pt>
                <c:pt idx="1554">
                  <c:v>1.5713265200739999E-6</c:v>
                </c:pt>
                <c:pt idx="1555">
                  <c:v>1.5713399278401999E-6</c:v>
                </c:pt>
                <c:pt idx="1556">
                  <c:v>1.5713461039909999E-6</c:v>
                </c:pt>
                <c:pt idx="1557">
                  <c:v>1.5713572609966E-6</c:v>
                </c:pt>
                <c:pt idx="1558">
                  <c:v>1.5713541924454E-6</c:v>
                </c:pt>
                <c:pt idx="1559">
                  <c:v>1.5713775482903E-6</c:v>
                </c:pt>
                <c:pt idx="1560">
                  <c:v>1.5713894532719999E-6</c:v>
                </c:pt>
                <c:pt idx="1561">
                  <c:v>1.5713961217634999E-6</c:v>
                </c:pt>
                <c:pt idx="1562">
                  <c:v>1.5713986815947E-6</c:v>
                </c:pt>
                <c:pt idx="1563">
                  <c:v>1.5714004931765999E-6</c:v>
                </c:pt>
                <c:pt idx="1564">
                  <c:v>1.5714145413362001E-6</c:v>
                </c:pt>
                <c:pt idx="1565">
                  <c:v>1.5714286595201E-6</c:v>
                </c:pt>
                <c:pt idx="1566">
                  <c:v>1.5714372479486E-6</c:v>
                </c:pt>
                <c:pt idx="1567">
                  <c:v>1.5714500619950999E-6</c:v>
                </c:pt>
                <c:pt idx="1568">
                  <c:v>1.5714682845131E-6</c:v>
                </c:pt>
                <c:pt idx="1569">
                  <c:v>1.5714764265983999E-6</c:v>
                </c:pt>
                <c:pt idx="1570">
                  <c:v>1.5714817116756999E-6</c:v>
                </c:pt>
                <c:pt idx="1571">
                  <c:v>1.5714961269543E-6</c:v>
                </c:pt>
                <c:pt idx="1572">
                  <c:v>1.5715052680606001E-6</c:v>
                </c:pt>
                <c:pt idx="1573">
                  <c:v>1.5715082055232001E-6</c:v>
                </c:pt>
                <c:pt idx="1574">
                  <c:v>1.5715114644798001E-6</c:v>
                </c:pt>
                <c:pt idx="1575">
                  <c:v>1.5715246517044001E-6</c:v>
                </c:pt>
                <c:pt idx="1576">
                  <c:v>1.5715315505845999E-6</c:v>
                </c:pt>
                <c:pt idx="1577">
                  <c:v>1.5715486535034E-6</c:v>
                </c:pt>
                <c:pt idx="1578">
                  <c:v>1.5715644690066999E-6</c:v>
                </c:pt>
                <c:pt idx="1579">
                  <c:v>1.5715710133191001E-6</c:v>
                </c:pt>
                <c:pt idx="1580">
                  <c:v>1.5715681051461E-6</c:v>
                </c:pt>
                <c:pt idx="1581">
                  <c:v>1.5715901640761999E-6</c:v>
                </c:pt>
                <c:pt idx="1582">
                  <c:v>1.5715979280531001E-6</c:v>
                </c:pt>
                <c:pt idx="1583">
                  <c:v>1.5716047649821E-6</c:v>
                </c:pt>
                <c:pt idx="1584">
                  <c:v>1.5716184607826E-6</c:v>
                </c:pt>
                <c:pt idx="1585">
                  <c:v>1.5716175413276001E-6</c:v>
                </c:pt>
                <c:pt idx="1586">
                  <c:v>1.5716328874824999E-6</c:v>
                </c:pt>
                <c:pt idx="1587">
                  <c:v>1.5716502137743E-6</c:v>
                </c:pt>
                <c:pt idx="1588">
                  <c:v>1.5716495483539999E-6</c:v>
                </c:pt>
                <c:pt idx="1589">
                  <c:v>1.5716446045099E-6</c:v>
                </c:pt>
                <c:pt idx="1590">
                  <c:v>1.5716672041005E-6</c:v>
                </c:pt>
                <c:pt idx="1591">
                  <c:v>1.5716716420507E-6</c:v>
                </c:pt>
                <c:pt idx="1592">
                  <c:v>1.5716890676558E-6</c:v>
                </c:pt>
                <c:pt idx="1593">
                  <c:v>1.5716972346784E-6</c:v>
                </c:pt>
                <c:pt idx="1594">
                  <c:v>1.5717075897273999E-6</c:v>
                </c:pt>
                <c:pt idx="1595">
                  <c:v>1.571713224522E-6</c:v>
                </c:pt>
                <c:pt idx="1596">
                  <c:v>1.5717281706285999E-6</c:v>
                </c:pt>
                <c:pt idx="1597">
                  <c:v>1.5717312081602E-6</c:v>
                </c:pt>
                <c:pt idx="1598">
                  <c:v>1.5717498417112E-6</c:v>
                </c:pt>
                <c:pt idx="1599">
                  <c:v>1.5717598677588E-6</c:v>
                </c:pt>
                <c:pt idx="1600">
                  <c:v>1.5717605025959E-6</c:v>
                </c:pt>
                <c:pt idx="1601">
                  <c:v>1.5717754866822001E-6</c:v>
                </c:pt>
                <c:pt idx="1602">
                  <c:v>1.5717836269326E-6</c:v>
                </c:pt>
                <c:pt idx="1603">
                  <c:v>1.5717918785893E-6</c:v>
                </c:pt>
                <c:pt idx="1604">
                  <c:v>1.5717941872591001E-6</c:v>
                </c:pt>
                <c:pt idx="1605">
                  <c:v>1.5718049086731E-6</c:v>
                </c:pt>
                <c:pt idx="1606">
                  <c:v>1.5718159080193001E-6</c:v>
                </c:pt>
                <c:pt idx="1607">
                  <c:v>1.5718311319647001E-6</c:v>
                </c:pt>
                <c:pt idx="1608">
                  <c:v>1.5718484119005001E-6</c:v>
                </c:pt>
                <c:pt idx="1609">
                  <c:v>1.571838473484E-6</c:v>
                </c:pt>
                <c:pt idx="1610">
                  <c:v>1.5718654354674E-6</c:v>
                </c:pt>
                <c:pt idx="1611">
                  <c:v>1.5718599532418999E-6</c:v>
                </c:pt>
                <c:pt idx="1612">
                  <c:v>1.5718718484501001E-6</c:v>
                </c:pt>
                <c:pt idx="1613">
                  <c:v>1.5718709072366E-6</c:v>
                </c:pt>
                <c:pt idx="1614">
                  <c:v>1.5718924807463999E-6</c:v>
                </c:pt>
                <c:pt idx="1615">
                  <c:v>1.5718954482664001E-6</c:v>
                </c:pt>
                <c:pt idx="1616">
                  <c:v>1.5719144288709E-6</c:v>
                </c:pt>
                <c:pt idx="1617">
                  <c:v>1.5719162927735001E-6</c:v>
                </c:pt>
                <c:pt idx="1618">
                  <c:v>1.5719330534938999E-6</c:v>
                </c:pt>
                <c:pt idx="1619">
                  <c:v>1.5719322433801E-6</c:v>
                </c:pt>
                <c:pt idx="1620">
                  <c:v>1.5719405340430001E-6</c:v>
                </c:pt>
                <c:pt idx="1621">
                  <c:v>1.5719466214232001E-6</c:v>
                </c:pt>
                <c:pt idx="1622">
                  <c:v>1.5719467806284E-6</c:v>
                </c:pt>
                <c:pt idx="1623">
                  <c:v>1.5719633348293E-6</c:v>
                </c:pt>
                <c:pt idx="1624">
                  <c:v>1.57197448461E-6</c:v>
                </c:pt>
                <c:pt idx="1625">
                  <c:v>1.5719914317696E-6</c:v>
                </c:pt>
                <c:pt idx="1626">
                  <c:v>1.571993878663E-6</c:v>
                </c:pt>
                <c:pt idx="1627">
                  <c:v>1.5720096258064E-6</c:v>
                </c:pt>
                <c:pt idx="1628">
                  <c:v>1.5720020271317001E-6</c:v>
                </c:pt>
                <c:pt idx="1629">
                  <c:v>1.5720225093105E-6</c:v>
                </c:pt>
                <c:pt idx="1630">
                  <c:v>1.5720332163587E-6</c:v>
                </c:pt>
                <c:pt idx="1631">
                  <c:v>1.5720341251196E-6</c:v>
                </c:pt>
                <c:pt idx="1632">
                  <c:v>1.5720506069087E-6</c:v>
                </c:pt>
                <c:pt idx="1633">
                  <c:v>1.5720467336429001E-6</c:v>
                </c:pt>
                <c:pt idx="1634">
                  <c:v>1.5720678781283999E-6</c:v>
                </c:pt>
                <c:pt idx="1635">
                  <c:v>1.5720773590837001E-6</c:v>
                </c:pt>
                <c:pt idx="1636">
                  <c:v>1.5720741288146999E-6</c:v>
                </c:pt>
                <c:pt idx="1637">
                  <c:v>1.5720758636150001E-6</c:v>
                </c:pt>
                <c:pt idx="1638">
                  <c:v>1.572096612602E-6</c:v>
                </c:pt>
                <c:pt idx="1639">
                  <c:v>1.5721101258969E-6</c:v>
                </c:pt>
                <c:pt idx="1640">
                  <c:v>1.5721101639031E-6</c:v>
                </c:pt>
                <c:pt idx="1641">
                  <c:v>1.5721243762929E-6</c:v>
                </c:pt>
                <c:pt idx="1642">
                  <c:v>1.5721413424365E-6</c:v>
                </c:pt>
                <c:pt idx="1643">
                  <c:v>1.5721434453268E-6</c:v>
                </c:pt>
                <c:pt idx="1644">
                  <c:v>1.5721582448623E-6</c:v>
                </c:pt>
                <c:pt idx="1645">
                  <c:v>1.572157076945E-6</c:v>
                </c:pt>
                <c:pt idx="1646">
                  <c:v>1.5721631751879999E-6</c:v>
                </c:pt>
                <c:pt idx="1647">
                  <c:v>1.5721694672579999E-6</c:v>
                </c:pt>
                <c:pt idx="1648">
                  <c:v>1.5721880878529999E-6</c:v>
                </c:pt>
                <c:pt idx="1649">
                  <c:v>1.5722024411393001E-6</c:v>
                </c:pt>
                <c:pt idx="1650">
                  <c:v>1.5722066011840999E-6</c:v>
                </c:pt>
                <c:pt idx="1651">
                  <c:v>1.5722184354383E-6</c:v>
                </c:pt>
                <c:pt idx="1652">
                  <c:v>1.5722336899952001E-6</c:v>
                </c:pt>
                <c:pt idx="1653">
                  <c:v>1.5722354268808001E-6</c:v>
                </c:pt>
                <c:pt idx="1654">
                  <c:v>1.5722495650361999E-6</c:v>
                </c:pt>
                <c:pt idx="1655">
                  <c:v>1.5722663126688E-6</c:v>
                </c:pt>
                <c:pt idx="1656">
                  <c:v>1.5722719945106999E-6</c:v>
                </c:pt>
                <c:pt idx="1657">
                  <c:v>1.5722815647552E-6</c:v>
                </c:pt>
                <c:pt idx="1658">
                  <c:v>1.5722835051346001E-6</c:v>
                </c:pt>
                <c:pt idx="1659">
                  <c:v>1.5723005305145001E-6</c:v>
                </c:pt>
                <c:pt idx="1660">
                  <c:v>1.5723082662415999E-6</c:v>
                </c:pt>
                <c:pt idx="1661">
                  <c:v>1.572320103968E-6</c:v>
                </c:pt>
                <c:pt idx="1662">
                  <c:v>1.5723473906355999E-6</c:v>
                </c:pt>
                <c:pt idx="1663">
                  <c:v>1.5723324910412001E-6</c:v>
                </c:pt>
                <c:pt idx="1664">
                  <c:v>1.5723471244745E-6</c:v>
                </c:pt>
                <c:pt idx="1665">
                  <c:v>1.5723502278903E-6</c:v>
                </c:pt>
                <c:pt idx="1666">
                  <c:v>1.572359561577E-6</c:v>
                </c:pt>
                <c:pt idx="1667">
                  <c:v>1.572372511926E-6</c:v>
                </c:pt>
                <c:pt idx="1668">
                  <c:v>1.5723898985141E-6</c:v>
                </c:pt>
                <c:pt idx="1669">
                  <c:v>1.5723958449747E-6</c:v>
                </c:pt>
                <c:pt idx="1670">
                  <c:v>1.5724063491782001E-6</c:v>
                </c:pt>
                <c:pt idx="1671">
                  <c:v>1.5724091624162999E-6</c:v>
                </c:pt>
                <c:pt idx="1672">
                  <c:v>1.5724047968705E-6</c:v>
                </c:pt>
                <c:pt idx="1673">
                  <c:v>1.5724202049776001E-6</c:v>
                </c:pt>
                <c:pt idx="1674">
                  <c:v>1.5724388901894999E-6</c:v>
                </c:pt>
                <c:pt idx="1675">
                  <c:v>1.5724537293657001E-6</c:v>
                </c:pt>
                <c:pt idx="1676">
                  <c:v>1.5724518341631E-6</c:v>
                </c:pt>
                <c:pt idx="1677">
                  <c:v>1.5724680739218E-6</c:v>
                </c:pt>
                <c:pt idx="1678">
                  <c:v>1.5724800844546E-6</c:v>
                </c:pt>
                <c:pt idx="1679">
                  <c:v>1.5724805773192001E-6</c:v>
                </c:pt>
                <c:pt idx="1680">
                  <c:v>1.5724946870057E-6</c:v>
                </c:pt>
                <c:pt idx="1681">
                  <c:v>1.5725096161275999E-6</c:v>
                </c:pt>
                <c:pt idx="1682">
                  <c:v>1.5725046785789E-6</c:v>
                </c:pt>
                <c:pt idx="1683">
                  <c:v>1.5725269651633E-6</c:v>
                </c:pt>
                <c:pt idx="1684">
                  <c:v>1.5725333592081001E-6</c:v>
                </c:pt>
                <c:pt idx="1685">
                  <c:v>1.5725511373632999E-6</c:v>
                </c:pt>
                <c:pt idx="1686">
                  <c:v>1.5725639344260999E-6</c:v>
                </c:pt>
                <c:pt idx="1687">
                  <c:v>1.5725496720923001E-6</c:v>
                </c:pt>
                <c:pt idx="1688">
                  <c:v>1.5725764506226E-6</c:v>
                </c:pt>
                <c:pt idx="1689">
                  <c:v>1.5725814368832E-6</c:v>
                </c:pt>
                <c:pt idx="1690">
                  <c:v>1.572588854191E-6</c:v>
                </c:pt>
                <c:pt idx="1691">
                  <c:v>1.5726079502274E-6</c:v>
                </c:pt>
                <c:pt idx="1692">
                  <c:v>1.5726124990075999E-6</c:v>
                </c:pt>
                <c:pt idx="1693">
                  <c:v>1.5726207320269001E-6</c:v>
                </c:pt>
                <c:pt idx="1694">
                  <c:v>1.5726256699191E-6</c:v>
                </c:pt>
                <c:pt idx="1695">
                  <c:v>1.5726397631224999E-6</c:v>
                </c:pt>
                <c:pt idx="1696">
                  <c:v>1.5726362299719E-6</c:v>
                </c:pt>
                <c:pt idx="1697">
                  <c:v>1.5726493261042001E-6</c:v>
                </c:pt>
                <c:pt idx="1698">
                  <c:v>1.5726622766133001E-6</c:v>
                </c:pt>
                <c:pt idx="1699">
                  <c:v>1.5726732286362999E-6</c:v>
                </c:pt>
                <c:pt idx="1700">
                  <c:v>1.5726805663866E-6</c:v>
                </c:pt>
                <c:pt idx="1701">
                  <c:v>1.5726905535103E-6</c:v>
                </c:pt>
                <c:pt idx="1702">
                  <c:v>1.5726985600086999E-6</c:v>
                </c:pt>
                <c:pt idx="1703">
                  <c:v>1.5727061124211E-6</c:v>
                </c:pt>
                <c:pt idx="1704">
                  <c:v>1.5727201915515E-6</c:v>
                </c:pt>
                <c:pt idx="1705">
                  <c:v>1.5727234673869E-6</c:v>
                </c:pt>
                <c:pt idx="1706">
                  <c:v>1.5727258372615E-6</c:v>
                </c:pt>
                <c:pt idx="1707">
                  <c:v>1.5727459803413999E-6</c:v>
                </c:pt>
                <c:pt idx="1708">
                  <c:v>1.5727554259409001E-6</c:v>
                </c:pt>
                <c:pt idx="1709">
                  <c:v>1.5727588399623E-6</c:v>
                </c:pt>
                <c:pt idx="1710">
                  <c:v>1.5727779664917999E-6</c:v>
                </c:pt>
                <c:pt idx="1711">
                  <c:v>1.5727725931457E-6</c:v>
                </c:pt>
                <c:pt idx="1712">
                  <c:v>1.5727755352635E-6</c:v>
                </c:pt>
                <c:pt idx="1713">
                  <c:v>1.5727907107697001E-6</c:v>
                </c:pt>
                <c:pt idx="1714">
                  <c:v>1.5728124723844999E-6</c:v>
                </c:pt>
                <c:pt idx="1715">
                  <c:v>1.5728108855906001E-6</c:v>
                </c:pt>
                <c:pt idx="1716">
                  <c:v>1.5728230342005E-6</c:v>
                </c:pt>
                <c:pt idx="1717">
                  <c:v>1.5728196438807E-6</c:v>
                </c:pt>
                <c:pt idx="1718">
                  <c:v>1.5728310685326999E-6</c:v>
                </c:pt>
                <c:pt idx="1719">
                  <c:v>1.5728379694093001E-6</c:v>
                </c:pt>
                <c:pt idx="1720">
                  <c:v>1.5728559959451E-6</c:v>
                </c:pt>
                <c:pt idx="1721">
                  <c:v>1.5728562001508999E-6</c:v>
                </c:pt>
                <c:pt idx="1722">
                  <c:v>1.5728688230953E-6</c:v>
                </c:pt>
                <c:pt idx="1723">
                  <c:v>1.572869753913E-6</c:v>
                </c:pt>
                <c:pt idx="1724">
                  <c:v>1.5728781066431E-6</c:v>
                </c:pt>
                <c:pt idx="1725">
                  <c:v>1.5728911810457001E-6</c:v>
                </c:pt>
                <c:pt idx="1726">
                  <c:v>1.5729019072389999E-6</c:v>
                </c:pt>
                <c:pt idx="1727">
                  <c:v>1.5729135402287999E-6</c:v>
                </c:pt>
                <c:pt idx="1728">
                  <c:v>1.572915188757E-6</c:v>
                </c:pt>
                <c:pt idx="1729">
                  <c:v>1.5729291194235E-6</c:v>
                </c:pt>
                <c:pt idx="1730">
                  <c:v>1.5729406194523E-6</c:v>
                </c:pt>
                <c:pt idx="1731">
                  <c:v>1.5729394819621E-6</c:v>
                </c:pt>
                <c:pt idx="1732">
                  <c:v>1.5729547328657999E-6</c:v>
                </c:pt>
                <c:pt idx="1733">
                  <c:v>1.5729546023068001E-6</c:v>
                </c:pt>
                <c:pt idx="1734">
                  <c:v>1.572966002477E-6</c:v>
                </c:pt>
                <c:pt idx="1735">
                  <c:v>1.5729676698083999E-6</c:v>
                </c:pt>
                <c:pt idx="1736">
                  <c:v>1.5729826923569E-6</c:v>
                </c:pt>
                <c:pt idx="1737">
                  <c:v>1.5729909311785999E-6</c:v>
                </c:pt>
                <c:pt idx="1738">
                  <c:v>1.5730100930834E-6</c:v>
                </c:pt>
                <c:pt idx="1739">
                  <c:v>1.5730084131956E-6</c:v>
                </c:pt>
                <c:pt idx="1740">
                  <c:v>1.5730244419417999E-6</c:v>
                </c:pt>
                <c:pt idx="1741">
                  <c:v>1.5730183185793999E-6</c:v>
                </c:pt>
                <c:pt idx="1742">
                  <c:v>1.5730306368806999E-6</c:v>
                </c:pt>
                <c:pt idx="1743">
                  <c:v>1.5730453497142001E-6</c:v>
                </c:pt>
                <c:pt idx="1744">
                  <c:v>1.5730676582175001E-6</c:v>
                </c:pt>
                <c:pt idx="1745">
                  <c:v>1.5730710143124001E-6</c:v>
                </c:pt>
                <c:pt idx="1746">
                  <c:v>1.5730846726493E-6</c:v>
                </c:pt>
                <c:pt idx="1747">
                  <c:v>1.5730885353906E-6</c:v>
                </c:pt>
                <c:pt idx="1748">
                  <c:v>1.5730969477821001E-6</c:v>
                </c:pt>
                <c:pt idx="1749">
                  <c:v>1.5731066285212001E-6</c:v>
                </c:pt>
                <c:pt idx="1750">
                  <c:v>1.5731181750803E-6</c:v>
                </c:pt>
                <c:pt idx="1751">
                  <c:v>1.5731147383264E-6</c:v>
                </c:pt>
                <c:pt idx="1752">
                  <c:v>1.5731403325545E-6</c:v>
                </c:pt>
                <c:pt idx="1753">
                  <c:v>1.5731409168287E-6</c:v>
                </c:pt>
                <c:pt idx="1754">
                  <c:v>1.5731429856470999E-6</c:v>
                </c:pt>
                <c:pt idx="1755">
                  <c:v>1.5731577119053999E-6</c:v>
                </c:pt>
                <c:pt idx="1756">
                  <c:v>1.5731679857589001E-6</c:v>
                </c:pt>
                <c:pt idx="1757">
                  <c:v>1.5731702524216E-6</c:v>
                </c:pt>
                <c:pt idx="1758">
                  <c:v>1.5731800490395001E-6</c:v>
                </c:pt>
                <c:pt idx="1759">
                  <c:v>1.5731982407220001E-6</c:v>
                </c:pt>
                <c:pt idx="1760">
                  <c:v>1.5731947135777999E-6</c:v>
                </c:pt>
                <c:pt idx="1761">
                  <c:v>1.5732142180111001E-6</c:v>
                </c:pt>
                <c:pt idx="1762">
                  <c:v>1.5732250795037001E-6</c:v>
                </c:pt>
                <c:pt idx="1763">
                  <c:v>1.5732303993258001E-6</c:v>
                </c:pt>
                <c:pt idx="1764">
                  <c:v>1.5732433918726999E-6</c:v>
                </c:pt>
                <c:pt idx="1765">
                  <c:v>1.5732435200221001E-6</c:v>
                </c:pt>
                <c:pt idx="1766">
                  <c:v>1.5732590293156E-6</c:v>
                </c:pt>
                <c:pt idx="1767">
                  <c:v>1.5732749668461E-6</c:v>
                </c:pt>
                <c:pt idx="1768">
                  <c:v>1.5732731558960001E-6</c:v>
                </c:pt>
                <c:pt idx="1769">
                  <c:v>1.5732739142394999E-6</c:v>
                </c:pt>
                <c:pt idx="1770">
                  <c:v>1.5732965681519999E-6</c:v>
                </c:pt>
                <c:pt idx="1771">
                  <c:v>1.5733025289002E-6</c:v>
                </c:pt>
                <c:pt idx="1772">
                  <c:v>1.5733144399131E-6</c:v>
                </c:pt>
                <c:pt idx="1773">
                  <c:v>1.5733249192017001E-6</c:v>
                </c:pt>
                <c:pt idx="1774">
                  <c:v>1.5733423818132001E-6</c:v>
                </c:pt>
                <c:pt idx="1775">
                  <c:v>1.5733450262622E-6</c:v>
                </c:pt>
                <c:pt idx="1776">
                  <c:v>1.5733506061465001E-6</c:v>
                </c:pt>
                <c:pt idx="1777">
                  <c:v>1.5733654586692999E-6</c:v>
                </c:pt>
                <c:pt idx="1778">
                  <c:v>1.5733578319737E-6</c:v>
                </c:pt>
                <c:pt idx="1779">
                  <c:v>1.5733715663456001E-6</c:v>
                </c:pt>
                <c:pt idx="1780">
                  <c:v>1.5733806268502001E-6</c:v>
                </c:pt>
                <c:pt idx="1781">
                  <c:v>1.5733985900938E-6</c:v>
                </c:pt>
                <c:pt idx="1782">
                  <c:v>1.5734114822961E-6</c:v>
                </c:pt>
                <c:pt idx="1783">
                  <c:v>1.5734077044595999E-6</c:v>
                </c:pt>
                <c:pt idx="1784">
                  <c:v>1.5734323456245999E-6</c:v>
                </c:pt>
                <c:pt idx="1785">
                  <c:v>1.573429314132E-6</c:v>
                </c:pt>
                <c:pt idx="1786">
                  <c:v>1.5734517103228E-6</c:v>
                </c:pt>
                <c:pt idx="1787">
                  <c:v>1.5734546243465999E-6</c:v>
                </c:pt>
                <c:pt idx="1788">
                  <c:v>1.5734685605974999E-6</c:v>
                </c:pt>
                <c:pt idx="1789">
                  <c:v>1.5734741573897999E-6</c:v>
                </c:pt>
                <c:pt idx="1790">
                  <c:v>1.5734789195518999E-6</c:v>
                </c:pt>
                <c:pt idx="1791">
                  <c:v>1.5734911098494001E-6</c:v>
                </c:pt>
                <c:pt idx="1792">
                  <c:v>1.5734981660818001E-6</c:v>
                </c:pt>
                <c:pt idx="1793">
                  <c:v>1.5735077544805999E-6</c:v>
                </c:pt>
                <c:pt idx="1794">
                  <c:v>1.5735173680283E-6</c:v>
                </c:pt>
                <c:pt idx="1795">
                  <c:v>1.5735224438794E-6</c:v>
                </c:pt>
                <c:pt idx="1796">
                  <c:v>1.573524825357E-6</c:v>
                </c:pt>
                <c:pt idx="1797">
                  <c:v>1.5735419721774001E-6</c:v>
                </c:pt>
                <c:pt idx="1798">
                  <c:v>1.5735506422913001E-6</c:v>
                </c:pt>
                <c:pt idx="1799">
                  <c:v>1.5735536012249999E-6</c:v>
                </c:pt>
                <c:pt idx="1800">
                  <c:v>1.5735685568212001E-6</c:v>
                </c:pt>
                <c:pt idx="1801">
                  <c:v>1.5735805039857E-6</c:v>
                </c:pt>
                <c:pt idx="1802">
                  <c:v>1.5735936951917E-6</c:v>
                </c:pt>
                <c:pt idx="1803">
                  <c:v>1.5735956718359001E-6</c:v>
                </c:pt>
                <c:pt idx="1804">
                  <c:v>1.573605462971E-6</c:v>
                </c:pt>
                <c:pt idx="1805">
                  <c:v>1.5736134285142001E-6</c:v>
                </c:pt>
                <c:pt idx="1806">
                  <c:v>1.5736328978258E-6</c:v>
                </c:pt>
                <c:pt idx="1807">
                  <c:v>1.5736364271494001E-6</c:v>
                </c:pt>
                <c:pt idx="1808">
                  <c:v>1.5736451072637001E-6</c:v>
                </c:pt>
                <c:pt idx="1809">
                  <c:v>1.5736605744881999E-6</c:v>
                </c:pt>
                <c:pt idx="1810">
                  <c:v>1.5736631562957001E-6</c:v>
                </c:pt>
                <c:pt idx="1811">
                  <c:v>1.5736823356614E-6</c:v>
                </c:pt>
                <c:pt idx="1812">
                  <c:v>1.5736841168478E-6</c:v>
                </c:pt>
                <c:pt idx="1813">
                  <c:v>1.5736931834483E-6</c:v>
                </c:pt>
                <c:pt idx="1814">
                  <c:v>1.5737116818083E-6</c:v>
                </c:pt>
                <c:pt idx="1815">
                  <c:v>1.5737086964610001E-6</c:v>
                </c:pt>
                <c:pt idx="1816">
                  <c:v>1.5737254012822E-6</c:v>
                </c:pt>
                <c:pt idx="1817">
                  <c:v>1.5737234571791999E-6</c:v>
                </c:pt>
                <c:pt idx="1818">
                  <c:v>1.5737394660913001E-6</c:v>
                </c:pt>
                <c:pt idx="1819">
                  <c:v>1.5737507977961E-6</c:v>
                </c:pt>
                <c:pt idx="1820">
                  <c:v>1.5737605993908E-6</c:v>
                </c:pt>
                <c:pt idx="1821">
                  <c:v>1.5737608302909E-6</c:v>
                </c:pt>
                <c:pt idx="1822">
                  <c:v>1.5737676626234E-6</c:v>
                </c:pt>
                <c:pt idx="1823">
                  <c:v>1.5737890117914E-6</c:v>
                </c:pt>
                <c:pt idx="1824">
                  <c:v>1.5737971408474E-6</c:v>
                </c:pt>
                <c:pt idx="1825">
                  <c:v>1.5738116678594999E-6</c:v>
                </c:pt>
                <c:pt idx="1826">
                  <c:v>1.5738190273824E-6</c:v>
                </c:pt>
                <c:pt idx="1827">
                  <c:v>1.5738227244557E-6</c:v>
                </c:pt>
                <c:pt idx="1828">
                  <c:v>1.5738333993871999E-6</c:v>
                </c:pt>
                <c:pt idx="1829">
                  <c:v>1.5738430495711999E-6</c:v>
                </c:pt>
                <c:pt idx="1830">
                  <c:v>1.5738575433543E-6</c:v>
                </c:pt>
                <c:pt idx="1831">
                  <c:v>1.5738710262004999E-6</c:v>
                </c:pt>
                <c:pt idx="1832">
                  <c:v>1.5738788659109E-6</c:v>
                </c:pt>
                <c:pt idx="1833">
                  <c:v>1.5738789902781001E-6</c:v>
                </c:pt>
                <c:pt idx="1834">
                  <c:v>1.5738948447123001E-6</c:v>
                </c:pt>
                <c:pt idx="1835">
                  <c:v>1.5739022843006E-6</c:v>
                </c:pt>
                <c:pt idx="1836">
                  <c:v>1.5739093027564999E-6</c:v>
                </c:pt>
                <c:pt idx="1837">
                  <c:v>1.5739049947475E-6</c:v>
                </c:pt>
                <c:pt idx="1838">
                  <c:v>1.5739312941763001E-6</c:v>
                </c:pt>
                <c:pt idx="1839">
                  <c:v>1.5739314235034999E-6</c:v>
                </c:pt>
                <c:pt idx="1840">
                  <c:v>1.5739459342347E-6</c:v>
                </c:pt>
                <c:pt idx="1841">
                  <c:v>1.5739564541488001E-6</c:v>
                </c:pt>
                <c:pt idx="1842">
                  <c:v>1.5739668672828E-6</c:v>
                </c:pt>
                <c:pt idx="1843">
                  <c:v>1.5739774554652999E-6</c:v>
                </c:pt>
                <c:pt idx="1844">
                  <c:v>1.5739803577862E-6</c:v>
                </c:pt>
                <c:pt idx="1845">
                  <c:v>1.5739902907665E-6</c:v>
                </c:pt>
                <c:pt idx="1846">
                  <c:v>1.5739971864526E-6</c:v>
                </c:pt>
                <c:pt idx="1847">
                  <c:v>1.5740092036041E-6</c:v>
                </c:pt>
                <c:pt idx="1848">
                  <c:v>1.5740224737606E-6</c:v>
                </c:pt>
                <c:pt idx="1849">
                  <c:v>1.5740205557835E-6</c:v>
                </c:pt>
                <c:pt idx="1850">
                  <c:v>1.5740447862775999E-6</c:v>
                </c:pt>
                <c:pt idx="1851">
                  <c:v>1.5740455527676001E-6</c:v>
                </c:pt>
                <c:pt idx="1852">
                  <c:v>1.5740498187069E-6</c:v>
                </c:pt>
                <c:pt idx="1853">
                  <c:v>1.5740549829927E-6</c:v>
                </c:pt>
                <c:pt idx="1854">
                  <c:v>1.5740760571212999E-6</c:v>
                </c:pt>
                <c:pt idx="1855">
                  <c:v>1.5740849301827999E-6</c:v>
                </c:pt>
                <c:pt idx="1856">
                  <c:v>1.57410529411E-6</c:v>
                </c:pt>
                <c:pt idx="1857">
                  <c:v>1.5740998245828001E-6</c:v>
                </c:pt>
                <c:pt idx="1858">
                  <c:v>1.5741108039669999E-6</c:v>
                </c:pt>
                <c:pt idx="1859">
                  <c:v>1.5741137500446001E-6</c:v>
                </c:pt>
                <c:pt idx="1860">
                  <c:v>1.5741303948794E-6</c:v>
                </c:pt>
                <c:pt idx="1861">
                  <c:v>1.5741331914921999E-6</c:v>
                </c:pt>
                <c:pt idx="1862">
                  <c:v>1.5741470953587999E-6</c:v>
                </c:pt>
                <c:pt idx="1863">
                  <c:v>1.5741434612513999E-6</c:v>
                </c:pt>
                <c:pt idx="1864">
                  <c:v>1.5741681052623999E-6</c:v>
                </c:pt>
                <c:pt idx="1865">
                  <c:v>1.5741768440948001E-6</c:v>
                </c:pt>
                <c:pt idx="1866">
                  <c:v>1.5741772953342E-6</c:v>
                </c:pt>
                <c:pt idx="1867">
                  <c:v>1.5741987882324E-6</c:v>
                </c:pt>
                <c:pt idx="1868">
                  <c:v>1.5742034979956E-6</c:v>
                </c:pt>
                <c:pt idx="1869">
                  <c:v>1.5742056394167001E-6</c:v>
                </c:pt>
                <c:pt idx="1870">
                  <c:v>1.5742197893524E-6</c:v>
                </c:pt>
                <c:pt idx="1871">
                  <c:v>1.5742349731752001E-6</c:v>
                </c:pt>
                <c:pt idx="1872">
                  <c:v>1.5742355571555E-6</c:v>
                </c:pt>
                <c:pt idx="1873">
                  <c:v>1.5742628869105E-6</c:v>
                </c:pt>
                <c:pt idx="1874">
                  <c:v>1.5742486016341E-6</c:v>
                </c:pt>
                <c:pt idx="1875">
                  <c:v>1.5742672836489E-6</c:v>
                </c:pt>
                <c:pt idx="1876">
                  <c:v>1.5742628250623999E-6</c:v>
                </c:pt>
                <c:pt idx="1877">
                  <c:v>1.5742793962885999E-6</c:v>
                </c:pt>
                <c:pt idx="1878">
                  <c:v>1.5742812618498999E-6</c:v>
                </c:pt>
                <c:pt idx="1879">
                  <c:v>1.5742948273627E-6</c:v>
                </c:pt>
                <c:pt idx="1880">
                  <c:v>1.5742996441717E-6</c:v>
                </c:pt>
                <c:pt idx="1881">
                  <c:v>1.5743073709258999E-6</c:v>
                </c:pt>
                <c:pt idx="1882">
                  <c:v>1.5743142751503E-6</c:v>
                </c:pt>
                <c:pt idx="1883">
                  <c:v>1.5743370296083999E-6</c:v>
                </c:pt>
                <c:pt idx="1884">
                  <c:v>1.5743440402417E-6</c:v>
                </c:pt>
                <c:pt idx="1885">
                  <c:v>1.5743423250867E-6</c:v>
                </c:pt>
                <c:pt idx="1886">
                  <c:v>1.5743476652528001E-6</c:v>
                </c:pt>
                <c:pt idx="1887">
                  <c:v>1.5743577452612E-6</c:v>
                </c:pt>
                <c:pt idx="1888">
                  <c:v>1.5743635927347001E-6</c:v>
                </c:pt>
                <c:pt idx="1889">
                  <c:v>1.5743672478524999E-6</c:v>
                </c:pt>
                <c:pt idx="1890">
                  <c:v>1.5743979179518E-6</c:v>
                </c:pt>
                <c:pt idx="1891">
                  <c:v>1.5743995550666E-6</c:v>
                </c:pt>
                <c:pt idx="1892">
                  <c:v>1.5744112872766E-6</c:v>
                </c:pt>
                <c:pt idx="1893">
                  <c:v>1.5744282570208E-6</c:v>
                </c:pt>
                <c:pt idx="1894">
                  <c:v>1.5744335151193E-6</c:v>
                </c:pt>
                <c:pt idx="1895">
                  <c:v>1.5744417408983999E-6</c:v>
                </c:pt>
                <c:pt idx="1896">
                  <c:v>1.5744513476794E-6</c:v>
                </c:pt>
                <c:pt idx="1897">
                  <c:v>1.5744546917268999E-6</c:v>
                </c:pt>
                <c:pt idx="1898">
                  <c:v>1.5744622021129E-6</c:v>
                </c:pt>
                <c:pt idx="1899">
                  <c:v>1.5744777355862001E-6</c:v>
                </c:pt>
                <c:pt idx="1900">
                  <c:v>1.5744854524063999E-6</c:v>
                </c:pt>
                <c:pt idx="1901">
                  <c:v>1.5744900619401E-6</c:v>
                </c:pt>
                <c:pt idx="1902">
                  <c:v>1.5745074394207999E-6</c:v>
                </c:pt>
                <c:pt idx="1903">
                  <c:v>1.5745159852829001E-6</c:v>
                </c:pt>
                <c:pt idx="1904">
                  <c:v>1.5745157303204E-6</c:v>
                </c:pt>
                <c:pt idx="1905">
                  <c:v>1.5745390598241E-6</c:v>
                </c:pt>
                <c:pt idx="1906">
                  <c:v>1.5745325571097E-6</c:v>
                </c:pt>
                <c:pt idx="1907">
                  <c:v>1.5745444649935E-6</c:v>
                </c:pt>
                <c:pt idx="1908">
                  <c:v>1.5745593023003999E-6</c:v>
                </c:pt>
                <c:pt idx="1909">
                  <c:v>1.5745694752101E-6</c:v>
                </c:pt>
                <c:pt idx="1910">
                  <c:v>1.5745687664203E-6</c:v>
                </c:pt>
                <c:pt idx="1911">
                  <c:v>1.5745768643306E-6</c:v>
                </c:pt>
                <c:pt idx="1912">
                  <c:v>1.5745944412299999E-6</c:v>
                </c:pt>
                <c:pt idx="1913">
                  <c:v>1.5746013843687E-6</c:v>
                </c:pt>
                <c:pt idx="1914">
                  <c:v>1.5746177434851E-6</c:v>
                </c:pt>
                <c:pt idx="1915">
                  <c:v>1.574617173724E-6</c:v>
                </c:pt>
                <c:pt idx="1916">
                  <c:v>1.5746137153914999E-6</c:v>
                </c:pt>
                <c:pt idx="1917">
                  <c:v>1.5746341079863001E-6</c:v>
                </c:pt>
                <c:pt idx="1918">
                  <c:v>1.5746425578537E-6</c:v>
                </c:pt>
                <c:pt idx="1919">
                  <c:v>1.5746533604072E-6</c:v>
                </c:pt>
                <c:pt idx="1920">
                  <c:v>1.5746588745434E-6</c:v>
                </c:pt>
                <c:pt idx="1921">
                  <c:v>1.5746767070449999E-6</c:v>
                </c:pt>
                <c:pt idx="1922">
                  <c:v>1.5746785128025001E-6</c:v>
                </c:pt>
                <c:pt idx="1923">
                  <c:v>1.5746903595707001E-6</c:v>
                </c:pt>
                <c:pt idx="1924">
                  <c:v>1.5746984541567001E-6</c:v>
                </c:pt>
                <c:pt idx="1925">
                  <c:v>1.5747001143527E-6</c:v>
                </c:pt>
                <c:pt idx="1926">
                  <c:v>1.5746997749254999E-6</c:v>
                </c:pt>
                <c:pt idx="1927">
                  <c:v>1.5747218259221E-6</c:v>
                </c:pt>
                <c:pt idx="1928">
                  <c:v>1.5747313395612E-6</c:v>
                </c:pt>
                <c:pt idx="1929">
                  <c:v>1.5747390833225001E-6</c:v>
                </c:pt>
                <c:pt idx="1930">
                  <c:v>1.5747380902895E-6</c:v>
                </c:pt>
                <c:pt idx="1931">
                  <c:v>1.5747504670849999E-6</c:v>
                </c:pt>
                <c:pt idx="1932">
                  <c:v>1.5747557264011E-6</c:v>
                </c:pt>
                <c:pt idx="1933">
                  <c:v>1.5747672700849E-6</c:v>
                </c:pt>
                <c:pt idx="1934">
                  <c:v>1.574777378025E-6</c:v>
                </c:pt>
                <c:pt idx="1935">
                  <c:v>1.5747818508175E-6</c:v>
                </c:pt>
                <c:pt idx="1936">
                  <c:v>1.5747964918273001E-6</c:v>
                </c:pt>
                <c:pt idx="1937">
                  <c:v>1.5748020691637001E-6</c:v>
                </c:pt>
                <c:pt idx="1938">
                  <c:v>1.5748116799233001E-6</c:v>
                </c:pt>
                <c:pt idx="1939">
                  <c:v>1.5748142282466999E-6</c:v>
                </c:pt>
                <c:pt idx="1940">
                  <c:v>1.5748320682084999E-6</c:v>
                </c:pt>
                <c:pt idx="1941">
                  <c:v>1.5748394650693001E-6</c:v>
                </c:pt>
                <c:pt idx="1942">
                  <c:v>1.5748483794991999E-6</c:v>
                </c:pt>
                <c:pt idx="1943">
                  <c:v>1.5748630030617001E-6</c:v>
                </c:pt>
                <c:pt idx="1944">
                  <c:v>1.5748678481178E-6</c:v>
                </c:pt>
                <c:pt idx="1945">
                  <c:v>1.574877035518E-6</c:v>
                </c:pt>
                <c:pt idx="1946">
                  <c:v>1.5748872526365E-6</c:v>
                </c:pt>
                <c:pt idx="1947">
                  <c:v>1.5748949523796E-6</c:v>
                </c:pt>
                <c:pt idx="1948">
                  <c:v>1.5749032249749999E-6</c:v>
                </c:pt>
                <c:pt idx="1949">
                  <c:v>1.5749082772925999E-6</c:v>
                </c:pt>
                <c:pt idx="1950">
                  <c:v>1.5749251091473999E-6</c:v>
                </c:pt>
                <c:pt idx="1951">
                  <c:v>1.5749340684893001E-6</c:v>
                </c:pt>
                <c:pt idx="1952">
                  <c:v>1.5749346509178001E-6</c:v>
                </c:pt>
                <c:pt idx="1953">
                  <c:v>1.5749523624329001E-6</c:v>
                </c:pt>
                <c:pt idx="1954">
                  <c:v>1.5749704287582999E-6</c:v>
                </c:pt>
                <c:pt idx="1955">
                  <c:v>1.5749760672084E-6</c:v>
                </c:pt>
                <c:pt idx="1956">
                  <c:v>1.5749799039998E-6</c:v>
                </c:pt>
                <c:pt idx="1957">
                  <c:v>1.5749894594796999E-6</c:v>
                </c:pt>
                <c:pt idx="1958">
                  <c:v>1.574998193888E-6</c:v>
                </c:pt>
                <c:pt idx="1959">
                  <c:v>1.5750095631804E-6</c:v>
                </c:pt>
                <c:pt idx="1960">
                  <c:v>1.5750286546375E-6</c:v>
                </c:pt>
                <c:pt idx="1961">
                  <c:v>1.5750264557712001E-6</c:v>
                </c:pt>
                <c:pt idx="1962">
                  <c:v>1.5750419155444999E-6</c:v>
                </c:pt>
                <c:pt idx="1963">
                  <c:v>1.5750543897242E-6</c:v>
                </c:pt>
                <c:pt idx="1964">
                  <c:v>1.5750674669492001E-6</c:v>
                </c:pt>
                <c:pt idx="1965">
                  <c:v>1.5750685125829999E-6</c:v>
                </c:pt>
                <c:pt idx="1966">
                  <c:v>1.5750801727518E-6</c:v>
                </c:pt>
                <c:pt idx="1967">
                  <c:v>1.5750753879752E-6</c:v>
                </c:pt>
                <c:pt idx="1968">
                  <c:v>1.5750982159501001E-6</c:v>
                </c:pt>
                <c:pt idx="1969">
                  <c:v>1.5751202975428001E-6</c:v>
                </c:pt>
                <c:pt idx="1970">
                  <c:v>1.5751183510726999E-6</c:v>
                </c:pt>
                <c:pt idx="1971">
                  <c:v>1.5751243224672999E-6</c:v>
                </c:pt>
                <c:pt idx="1972">
                  <c:v>1.5751467149059001E-6</c:v>
                </c:pt>
                <c:pt idx="1973">
                  <c:v>1.5751452313515001E-6</c:v>
                </c:pt>
                <c:pt idx="1974">
                  <c:v>1.5751627469759E-6</c:v>
                </c:pt>
                <c:pt idx="1975">
                  <c:v>1.5751620783439001E-6</c:v>
                </c:pt>
                <c:pt idx="1976">
                  <c:v>1.5751739586972999E-6</c:v>
                </c:pt>
                <c:pt idx="1977">
                  <c:v>1.5751860190868001E-6</c:v>
                </c:pt>
                <c:pt idx="1978">
                  <c:v>1.5751853462539999E-6</c:v>
                </c:pt>
                <c:pt idx="1979">
                  <c:v>1.5752094722809001E-6</c:v>
                </c:pt>
                <c:pt idx="1980">
                  <c:v>1.5752125077677E-6</c:v>
                </c:pt>
                <c:pt idx="1981">
                  <c:v>1.5752182785652001E-6</c:v>
                </c:pt>
                <c:pt idx="1982">
                  <c:v>1.5752224420681E-6</c:v>
                </c:pt>
                <c:pt idx="1983">
                  <c:v>1.5752375016870999E-6</c:v>
                </c:pt>
                <c:pt idx="1984">
                  <c:v>1.5752448173191E-6</c:v>
                </c:pt>
                <c:pt idx="1985">
                  <c:v>1.5752584682462999E-6</c:v>
                </c:pt>
                <c:pt idx="1986">
                  <c:v>1.5752591317692E-6</c:v>
                </c:pt>
                <c:pt idx="1987">
                  <c:v>1.5752696745553001E-6</c:v>
                </c:pt>
                <c:pt idx="1988">
                  <c:v>1.5752792753038001E-6</c:v>
                </c:pt>
                <c:pt idx="1989">
                  <c:v>1.5752917337545001E-6</c:v>
                </c:pt>
                <c:pt idx="1990">
                  <c:v>1.5752956382539001E-6</c:v>
                </c:pt>
                <c:pt idx="1991">
                  <c:v>1.5753090976301E-6</c:v>
                </c:pt>
                <c:pt idx="1992">
                  <c:v>1.5753161202094001E-6</c:v>
                </c:pt>
                <c:pt idx="1993">
                  <c:v>1.5753158846128E-6</c:v>
                </c:pt>
                <c:pt idx="1994">
                  <c:v>1.5753356771448E-6</c:v>
                </c:pt>
                <c:pt idx="1995">
                  <c:v>1.5753502000600999E-6</c:v>
                </c:pt>
                <c:pt idx="1996">
                  <c:v>1.5753512653011E-6</c:v>
                </c:pt>
                <c:pt idx="1997">
                  <c:v>1.5753641710607E-6</c:v>
                </c:pt>
                <c:pt idx="1998">
                  <c:v>1.5753771233983999E-6</c:v>
                </c:pt>
                <c:pt idx="1999">
                  <c:v>1.5753744353594999E-6</c:v>
                </c:pt>
                <c:pt idx="2000">
                  <c:v>1.575394403629E-6</c:v>
                </c:pt>
                <c:pt idx="2001">
                  <c:v>1.5754113093846E-6</c:v>
                </c:pt>
                <c:pt idx="2002">
                  <c:v>1.57540701475E-6</c:v>
                </c:pt>
                <c:pt idx="2003">
                  <c:v>1.5754087204966E-6</c:v>
                </c:pt>
                <c:pt idx="2004">
                  <c:v>1.5754346234308E-6</c:v>
                </c:pt>
                <c:pt idx="2005">
                  <c:v>1.5754361472238E-6</c:v>
                </c:pt>
                <c:pt idx="2006">
                  <c:v>1.5754476653937001E-6</c:v>
                </c:pt>
                <c:pt idx="2007">
                  <c:v>1.5754541021565001E-6</c:v>
                </c:pt>
                <c:pt idx="2008">
                  <c:v>1.5754671870689001E-6</c:v>
                </c:pt>
                <c:pt idx="2009">
                  <c:v>1.5754699004616999E-6</c:v>
                </c:pt>
                <c:pt idx="2010">
                  <c:v>1.5754785972470001E-6</c:v>
                </c:pt>
                <c:pt idx="2011">
                  <c:v>1.5754808427192999E-6</c:v>
                </c:pt>
                <c:pt idx="2012">
                  <c:v>1.5755046744945999E-6</c:v>
                </c:pt>
                <c:pt idx="2013">
                  <c:v>1.5755113790454E-6</c:v>
                </c:pt>
                <c:pt idx="2014">
                  <c:v>1.5755284047402999E-6</c:v>
                </c:pt>
                <c:pt idx="2015">
                  <c:v>1.5755369148969E-6</c:v>
                </c:pt>
                <c:pt idx="2016">
                  <c:v>1.5755437762154E-6</c:v>
                </c:pt>
                <c:pt idx="2017">
                  <c:v>1.5755523218674E-6</c:v>
                </c:pt>
                <c:pt idx="2018">
                  <c:v>1.5755526844865E-6</c:v>
                </c:pt>
                <c:pt idx="2019">
                  <c:v>1.5755759522773E-6</c:v>
                </c:pt>
                <c:pt idx="2020">
                  <c:v>1.5755838201791999E-6</c:v>
                </c:pt>
                <c:pt idx="2021">
                  <c:v>1.5755890525475E-6</c:v>
                </c:pt>
                <c:pt idx="2022">
                  <c:v>1.5756017535212E-6</c:v>
                </c:pt>
                <c:pt idx="2023">
                  <c:v>1.5756035308439001E-6</c:v>
                </c:pt>
                <c:pt idx="2024">
                  <c:v>1.5756174095607999E-6</c:v>
                </c:pt>
                <c:pt idx="2025">
                  <c:v>1.5756276370325E-6</c:v>
                </c:pt>
                <c:pt idx="2026">
                  <c:v>1.5756426821892001E-6</c:v>
                </c:pt>
                <c:pt idx="2027">
                  <c:v>1.5756549230122001E-6</c:v>
                </c:pt>
                <c:pt idx="2028">
                  <c:v>1.5756718993920001E-6</c:v>
                </c:pt>
                <c:pt idx="2029">
                  <c:v>1.5756726452206E-6</c:v>
                </c:pt>
                <c:pt idx="2030">
                  <c:v>1.575676739278E-6</c:v>
                </c:pt>
                <c:pt idx="2031">
                  <c:v>1.5756910934982E-6</c:v>
                </c:pt>
                <c:pt idx="2032">
                  <c:v>1.5757069392516E-6</c:v>
                </c:pt>
                <c:pt idx="2033">
                  <c:v>1.5757131066619E-6</c:v>
                </c:pt>
                <c:pt idx="2034">
                  <c:v>1.5757320897249E-6</c:v>
                </c:pt>
                <c:pt idx="2035">
                  <c:v>1.5757209060648999E-6</c:v>
                </c:pt>
                <c:pt idx="2036">
                  <c:v>1.5757325808305E-6</c:v>
                </c:pt>
                <c:pt idx="2037">
                  <c:v>1.5757507681989E-6</c:v>
                </c:pt>
                <c:pt idx="2038">
                  <c:v>1.5757521812681E-6</c:v>
                </c:pt>
                <c:pt idx="2039">
                  <c:v>1.5757641274497E-6</c:v>
                </c:pt>
                <c:pt idx="2040">
                  <c:v>1.5757536385138E-6</c:v>
                </c:pt>
                <c:pt idx="2041">
                  <c:v>1.5757740961394001E-6</c:v>
                </c:pt>
                <c:pt idx="2042">
                  <c:v>1.5757877535297001E-6</c:v>
                </c:pt>
                <c:pt idx="2043">
                  <c:v>1.5757950147329001E-6</c:v>
                </c:pt>
                <c:pt idx="2044">
                  <c:v>1.5758027815436E-6</c:v>
                </c:pt>
                <c:pt idx="2045">
                  <c:v>1.5758117378673E-6</c:v>
                </c:pt>
                <c:pt idx="2046">
                  <c:v>1.5758297301942999E-6</c:v>
                </c:pt>
                <c:pt idx="2047">
                  <c:v>1.5758313688720999E-6</c:v>
                </c:pt>
                <c:pt idx="2048">
                  <c:v>1.5758341548372E-6</c:v>
                </c:pt>
                <c:pt idx="2049">
                  <c:v>1.5758521673922E-6</c:v>
                </c:pt>
                <c:pt idx="2050">
                  <c:v>1.5758572386737001E-6</c:v>
                </c:pt>
                <c:pt idx="2051">
                  <c:v>1.5758632006984E-6</c:v>
                </c:pt>
                <c:pt idx="2052">
                  <c:v>1.5758689304843999E-6</c:v>
                </c:pt>
                <c:pt idx="2053">
                  <c:v>1.5758855342971E-6</c:v>
                </c:pt>
                <c:pt idx="2054">
                  <c:v>1.5758863465157E-6</c:v>
                </c:pt>
                <c:pt idx="2055">
                  <c:v>1.575896644752E-6</c:v>
                </c:pt>
                <c:pt idx="2056">
                  <c:v>1.5759089785687E-6</c:v>
                </c:pt>
                <c:pt idx="2057">
                  <c:v>1.5759146863449001E-6</c:v>
                </c:pt>
                <c:pt idx="2058">
                  <c:v>1.5759283773560001E-6</c:v>
                </c:pt>
                <c:pt idx="2059">
                  <c:v>1.5759475020917999E-6</c:v>
                </c:pt>
                <c:pt idx="2060">
                  <c:v>1.5759541718545001E-6</c:v>
                </c:pt>
                <c:pt idx="2061">
                  <c:v>1.5759537153617E-6</c:v>
                </c:pt>
                <c:pt idx="2062">
                  <c:v>1.5759611981611E-6</c:v>
                </c:pt>
                <c:pt idx="2063">
                  <c:v>1.5759646761446E-6</c:v>
                </c:pt>
                <c:pt idx="2064">
                  <c:v>1.5759849252917E-6</c:v>
                </c:pt>
                <c:pt idx="2065">
                  <c:v>1.5759751953342999E-6</c:v>
                </c:pt>
                <c:pt idx="2066">
                  <c:v>1.5759900712300001E-6</c:v>
                </c:pt>
                <c:pt idx="2067">
                  <c:v>1.5760010295018999E-6</c:v>
                </c:pt>
                <c:pt idx="2068">
                  <c:v>1.5760042549614999E-6</c:v>
                </c:pt>
                <c:pt idx="2069">
                  <c:v>1.5760078627598E-6</c:v>
                </c:pt>
                <c:pt idx="2070">
                  <c:v>1.5760255833609999E-6</c:v>
                </c:pt>
                <c:pt idx="2071">
                  <c:v>1.5760388521571E-6</c:v>
                </c:pt>
                <c:pt idx="2072">
                  <c:v>1.5760401915418E-6</c:v>
                </c:pt>
                <c:pt idx="2073">
                  <c:v>1.5760504364875001E-6</c:v>
                </c:pt>
                <c:pt idx="2074">
                  <c:v>1.5760467438863E-6</c:v>
                </c:pt>
                <c:pt idx="2075">
                  <c:v>1.5760721225112999E-6</c:v>
                </c:pt>
                <c:pt idx="2076">
                  <c:v>1.5760737466802999E-6</c:v>
                </c:pt>
                <c:pt idx="2077">
                  <c:v>1.5760907203211001E-6</c:v>
                </c:pt>
                <c:pt idx="2078">
                  <c:v>1.5760799239592E-6</c:v>
                </c:pt>
                <c:pt idx="2079">
                  <c:v>1.5760977729152E-6</c:v>
                </c:pt>
                <c:pt idx="2080">
                  <c:v>1.5761056604861999E-6</c:v>
                </c:pt>
                <c:pt idx="2081">
                  <c:v>1.5761282435771E-6</c:v>
                </c:pt>
                <c:pt idx="2082">
                  <c:v>1.5761176337001E-6</c:v>
                </c:pt>
                <c:pt idx="2083">
                  <c:v>1.5761373630853E-6</c:v>
                </c:pt>
                <c:pt idx="2084">
                  <c:v>1.5761458087478E-6</c:v>
                </c:pt>
                <c:pt idx="2085">
                  <c:v>1.5761586667294E-6</c:v>
                </c:pt>
                <c:pt idx="2086">
                  <c:v>1.5761688976836E-6</c:v>
                </c:pt>
                <c:pt idx="2087">
                  <c:v>1.5761783431461E-6</c:v>
                </c:pt>
                <c:pt idx="2088">
                  <c:v>1.5761865550314E-6</c:v>
                </c:pt>
                <c:pt idx="2089">
                  <c:v>1.5761917271763999E-6</c:v>
                </c:pt>
                <c:pt idx="2090">
                  <c:v>1.5761972591774999E-6</c:v>
                </c:pt>
                <c:pt idx="2091">
                  <c:v>1.5761952157528001E-6</c:v>
                </c:pt>
                <c:pt idx="2092">
                  <c:v>1.5762095170117E-6</c:v>
                </c:pt>
                <c:pt idx="2093">
                  <c:v>1.5762201503213E-6</c:v>
                </c:pt>
                <c:pt idx="2094">
                  <c:v>1.5762281161496E-6</c:v>
                </c:pt>
                <c:pt idx="2095">
                  <c:v>1.5762477530010001E-6</c:v>
                </c:pt>
                <c:pt idx="2096">
                  <c:v>1.5762559493854E-6</c:v>
                </c:pt>
                <c:pt idx="2097">
                  <c:v>1.5762650268467001E-6</c:v>
                </c:pt>
                <c:pt idx="2098">
                  <c:v>1.5762831196428001E-6</c:v>
                </c:pt>
                <c:pt idx="2099">
                  <c:v>1.5762703251063E-6</c:v>
                </c:pt>
                <c:pt idx="2100">
                  <c:v>1.5762813445281E-6</c:v>
                </c:pt>
                <c:pt idx="2101">
                  <c:v>1.5763051983790001E-6</c:v>
                </c:pt>
                <c:pt idx="2102">
                  <c:v>1.5763153544244999E-6</c:v>
                </c:pt>
                <c:pt idx="2103">
                  <c:v>1.5763144493951001E-6</c:v>
                </c:pt>
                <c:pt idx="2104">
                  <c:v>1.5763250353633E-6</c:v>
                </c:pt>
                <c:pt idx="2105">
                  <c:v>1.5763369898489001E-6</c:v>
                </c:pt>
                <c:pt idx="2106">
                  <c:v>1.5763493235074999E-6</c:v>
                </c:pt>
                <c:pt idx="2107">
                  <c:v>1.5763483951308001E-6</c:v>
                </c:pt>
                <c:pt idx="2108">
                  <c:v>1.5763595363909E-6</c:v>
                </c:pt>
                <c:pt idx="2109">
                  <c:v>1.5763658634621001E-6</c:v>
                </c:pt>
                <c:pt idx="2110">
                  <c:v>1.5763586256903001E-6</c:v>
                </c:pt>
                <c:pt idx="2111">
                  <c:v>1.5763945444585E-6</c:v>
                </c:pt>
                <c:pt idx="2112">
                  <c:v>1.5763910242779E-6</c:v>
                </c:pt>
                <c:pt idx="2113">
                  <c:v>1.5763969732506E-6</c:v>
                </c:pt>
                <c:pt idx="2114">
                  <c:v>1.5764197987659999E-6</c:v>
                </c:pt>
                <c:pt idx="2115">
                  <c:v>1.5764178921846999E-6</c:v>
                </c:pt>
                <c:pt idx="2116">
                  <c:v>1.5764344765645999E-6</c:v>
                </c:pt>
                <c:pt idx="2117">
                  <c:v>1.5764423946459E-6</c:v>
                </c:pt>
                <c:pt idx="2118">
                  <c:v>1.5764601857723E-6</c:v>
                </c:pt>
                <c:pt idx="2119">
                  <c:v>1.5764744443197E-6</c:v>
                </c:pt>
                <c:pt idx="2120">
                  <c:v>1.5764616458331001E-6</c:v>
                </c:pt>
                <c:pt idx="2121">
                  <c:v>1.5764708828694E-6</c:v>
                </c:pt>
                <c:pt idx="2122">
                  <c:v>1.5764936382899001E-6</c:v>
                </c:pt>
                <c:pt idx="2123">
                  <c:v>1.5765029945475E-6</c:v>
                </c:pt>
                <c:pt idx="2124">
                  <c:v>1.5765059427027E-6</c:v>
                </c:pt>
                <c:pt idx="2125">
                  <c:v>1.5765175132023E-6</c:v>
                </c:pt>
                <c:pt idx="2126">
                  <c:v>1.5765145743393E-6</c:v>
                </c:pt>
                <c:pt idx="2127">
                  <c:v>1.5765357758089001E-6</c:v>
                </c:pt>
                <c:pt idx="2128">
                  <c:v>1.5765462778721999E-6</c:v>
                </c:pt>
                <c:pt idx="2129">
                  <c:v>1.5765431389907E-6</c:v>
                </c:pt>
                <c:pt idx="2130">
                  <c:v>1.5765585453848E-6</c:v>
                </c:pt>
                <c:pt idx="2131">
                  <c:v>1.5765773424090001E-6</c:v>
                </c:pt>
                <c:pt idx="2132">
                  <c:v>1.5765835826127E-6</c:v>
                </c:pt>
                <c:pt idx="2133">
                  <c:v>1.5765965246277001E-6</c:v>
                </c:pt>
                <c:pt idx="2134">
                  <c:v>1.5765991953764001E-6</c:v>
                </c:pt>
                <c:pt idx="2135">
                  <c:v>1.5766117373791999E-6</c:v>
                </c:pt>
                <c:pt idx="2136">
                  <c:v>1.5766180521360999E-6</c:v>
                </c:pt>
                <c:pt idx="2137">
                  <c:v>1.5766382728008E-6</c:v>
                </c:pt>
                <c:pt idx="2138">
                  <c:v>1.5766505949614E-6</c:v>
                </c:pt>
                <c:pt idx="2139">
                  <c:v>1.5766543612146E-6</c:v>
                </c:pt>
                <c:pt idx="2140">
                  <c:v>1.5766567956383001E-6</c:v>
                </c:pt>
                <c:pt idx="2141">
                  <c:v>1.5766687782859E-6</c:v>
                </c:pt>
                <c:pt idx="2142">
                  <c:v>1.5766718921099E-6</c:v>
                </c:pt>
                <c:pt idx="2143">
                  <c:v>1.5766844693270999E-6</c:v>
                </c:pt>
                <c:pt idx="2144">
                  <c:v>1.5766883434181999E-6</c:v>
                </c:pt>
                <c:pt idx="2145">
                  <c:v>1.5766982219453001E-6</c:v>
                </c:pt>
                <c:pt idx="2146">
                  <c:v>1.5767035303815E-6</c:v>
                </c:pt>
                <c:pt idx="2147">
                  <c:v>1.5767207476314E-6</c:v>
                </c:pt>
                <c:pt idx="2148">
                  <c:v>1.5767195844422001E-6</c:v>
                </c:pt>
                <c:pt idx="2149">
                  <c:v>1.576725491484E-6</c:v>
                </c:pt>
                <c:pt idx="2150">
                  <c:v>1.576743006181E-6</c:v>
                </c:pt>
                <c:pt idx="2151">
                  <c:v>1.5767458922270001E-6</c:v>
                </c:pt>
                <c:pt idx="2152">
                  <c:v>1.5767694471051E-6</c:v>
                </c:pt>
                <c:pt idx="2153">
                  <c:v>1.5767659896292001E-6</c:v>
                </c:pt>
                <c:pt idx="2154">
                  <c:v>1.5767648114880001E-6</c:v>
                </c:pt>
                <c:pt idx="2155">
                  <c:v>1.5767769926416999E-6</c:v>
                </c:pt>
                <c:pt idx="2156">
                  <c:v>1.5767833998567E-6</c:v>
                </c:pt>
                <c:pt idx="2157">
                  <c:v>1.5768022212555001E-6</c:v>
                </c:pt>
                <c:pt idx="2158">
                  <c:v>1.576812731398E-6</c:v>
                </c:pt>
                <c:pt idx="2159">
                  <c:v>1.5768123594024001E-6</c:v>
                </c:pt>
                <c:pt idx="2160">
                  <c:v>1.5768222625392999E-6</c:v>
                </c:pt>
                <c:pt idx="2161">
                  <c:v>1.5768256528227999E-6</c:v>
                </c:pt>
                <c:pt idx="2162">
                  <c:v>1.5768395032505999E-6</c:v>
                </c:pt>
                <c:pt idx="2163">
                  <c:v>1.576864802545E-6</c:v>
                </c:pt>
                <c:pt idx="2164">
                  <c:v>1.5768579275169E-6</c:v>
                </c:pt>
                <c:pt idx="2165">
                  <c:v>1.5768670965221001E-6</c:v>
                </c:pt>
                <c:pt idx="2166">
                  <c:v>1.5768765728924001E-6</c:v>
                </c:pt>
                <c:pt idx="2167">
                  <c:v>1.5768951094371E-6</c:v>
                </c:pt>
                <c:pt idx="2168">
                  <c:v>1.5768909600468E-6</c:v>
                </c:pt>
                <c:pt idx="2169">
                  <c:v>1.5769085496801E-6</c:v>
                </c:pt>
                <c:pt idx="2170">
                  <c:v>1.5769101405266999E-6</c:v>
                </c:pt>
                <c:pt idx="2171">
                  <c:v>1.5769134461832001E-6</c:v>
                </c:pt>
                <c:pt idx="2172">
                  <c:v>1.5769229638316001E-6</c:v>
                </c:pt>
                <c:pt idx="2173">
                  <c:v>1.5769343654275E-6</c:v>
                </c:pt>
                <c:pt idx="2174">
                  <c:v>1.5769337593999E-6</c:v>
                </c:pt>
                <c:pt idx="2175">
                  <c:v>1.5769554330085001E-6</c:v>
                </c:pt>
                <c:pt idx="2176">
                  <c:v>1.5769645968173999E-6</c:v>
                </c:pt>
                <c:pt idx="2177">
                  <c:v>1.5769708982172999E-6</c:v>
                </c:pt>
                <c:pt idx="2178">
                  <c:v>1.5769818262334999E-6</c:v>
                </c:pt>
                <c:pt idx="2179">
                  <c:v>1.5769928011453E-6</c:v>
                </c:pt>
                <c:pt idx="2180">
                  <c:v>1.5769983993468E-6</c:v>
                </c:pt>
                <c:pt idx="2181">
                  <c:v>1.5770141483634999E-6</c:v>
                </c:pt>
                <c:pt idx="2182">
                  <c:v>1.5770188179315E-6</c:v>
                </c:pt>
                <c:pt idx="2183">
                  <c:v>1.5770320397943E-6</c:v>
                </c:pt>
                <c:pt idx="2184">
                  <c:v>1.5770363368610001E-6</c:v>
                </c:pt>
                <c:pt idx="2185">
                  <c:v>1.5770357243725999E-6</c:v>
                </c:pt>
                <c:pt idx="2186">
                  <c:v>1.5770406782888E-6</c:v>
                </c:pt>
                <c:pt idx="2187">
                  <c:v>1.5770692340039001E-6</c:v>
                </c:pt>
                <c:pt idx="2188">
                  <c:v>1.5770571064318999E-6</c:v>
                </c:pt>
                <c:pt idx="2189">
                  <c:v>1.5770790200283E-6</c:v>
                </c:pt>
                <c:pt idx="2190">
                  <c:v>1.5770760418453E-6</c:v>
                </c:pt>
                <c:pt idx="2191">
                  <c:v>1.5770956128420999E-6</c:v>
                </c:pt>
                <c:pt idx="2192">
                  <c:v>1.5771012023925001E-6</c:v>
                </c:pt>
                <c:pt idx="2193">
                  <c:v>1.5771082540942E-6</c:v>
                </c:pt>
                <c:pt idx="2194">
                  <c:v>1.5771254291729001E-6</c:v>
                </c:pt>
                <c:pt idx="2195">
                  <c:v>1.5771163749464001E-6</c:v>
                </c:pt>
                <c:pt idx="2196">
                  <c:v>1.5771327710619E-6</c:v>
                </c:pt>
                <c:pt idx="2197">
                  <c:v>1.5771511517335001E-6</c:v>
                </c:pt>
                <c:pt idx="2198">
                  <c:v>1.5771590797761001E-6</c:v>
                </c:pt>
                <c:pt idx="2199">
                  <c:v>1.5771620573338E-6</c:v>
                </c:pt>
                <c:pt idx="2200">
                  <c:v>1.5771752466895999E-6</c:v>
                </c:pt>
                <c:pt idx="2201">
                  <c:v>1.5771742219848E-6</c:v>
                </c:pt>
                <c:pt idx="2202">
                  <c:v>1.5771852276364999E-6</c:v>
                </c:pt>
                <c:pt idx="2203">
                  <c:v>1.5771959089551001E-6</c:v>
                </c:pt>
                <c:pt idx="2204">
                  <c:v>1.5771986115998E-6</c:v>
                </c:pt>
                <c:pt idx="2205">
                  <c:v>1.5772116567929E-6</c:v>
                </c:pt>
                <c:pt idx="2206">
                  <c:v>1.5772248879282999E-6</c:v>
                </c:pt>
                <c:pt idx="2207">
                  <c:v>1.5772240870603E-6</c:v>
                </c:pt>
                <c:pt idx="2208">
                  <c:v>1.5772389398998999E-6</c:v>
                </c:pt>
                <c:pt idx="2209">
                  <c:v>1.5772534097941999E-6</c:v>
                </c:pt>
                <c:pt idx="2210">
                  <c:v>1.5772574799892E-6</c:v>
                </c:pt>
                <c:pt idx="2211">
                  <c:v>1.5772601032298999E-6</c:v>
                </c:pt>
                <c:pt idx="2212">
                  <c:v>1.5772703759387E-6</c:v>
                </c:pt>
                <c:pt idx="2213">
                  <c:v>1.5772813606039E-6</c:v>
                </c:pt>
                <c:pt idx="2214">
                  <c:v>1.5772852973175E-6</c:v>
                </c:pt>
                <c:pt idx="2215">
                  <c:v>1.5772989685521001E-6</c:v>
                </c:pt>
                <c:pt idx="2216">
                  <c:v>1.5773128973546E-6</c:v>
                </c:pt>
                <c:pt idx="2217">
                  <c:v>1.5773145599779001E-6</c:v>
                </c:pt>
                <c:pt idx="2218">
                  <c:v>1.5773205739384E-6</c:v>
                </c:pt>
                <c:pt idx="2219">
                  <c:v>1.5773245968876001E-6</c:v>
                </c:pt>
                <c:pt idx="2220">
                  <c:v>1.5773389092355001E-6</c:v>
                </c:pt>
                <c:pt idx="2221">
                  <c:v>1.5773398758621E-6</c:v>
                </c:pt>
                <c:pt idx="2222">
                  <c:v>1.5773515136674E-6</c:v>
                </c:pt>
                <c:pt idx="2223">
                  <c:v>1.5773476256909999E-6</c:v>
                </c:pt>
                <c:pt idx="2224">
                  <c:v>1.577361596084E-6</c:v>
                </c:pt>
                <c:pt idx="2225">
                  <c:v>1.5773690404358999E-6</c:v>
                </c:pt>
                <c:pt idx="2226">
                  <c:v>1.5773744698932E-6</c:v>
                </c:pt>
                <c:pt idx="2227">
                  <c:v>1.5773916787584001E-6</c:v>
                </c:pt>
                <c:pt idx="2228">
                  <c:v>1.5773823902747E-6</c:v>
                </c:pt>
                <c:pt idx="2229">
                  <c:v>1.5774068061563001E-6</c:v>
                </c:pt>
                <c:pt idx="2230">
                  <c:v>1.5774144322876001E-6</c:v>
                </c:pt>
                <c:pt idx="2231">
                  <c:v>1.5774202009699001E-6</c:v>
                </c:pt>
                <c:pt idx="2232">
                  <c:v>1.5774311101385E-6</c:v>
                </c:pt>
                <c:pt idx="2233">
                  <c:v>1.5774436240224E-6</c:v>
                </c:pt>
                <c:pt idx="2234">
                  <c:v>1.5774644533686E-6</c:v>
                </c:pt>
                <c:pt idx="2235">
                  <c:v>1.5774546900332999E-6</c:v>
                </c:pt>
                <c:pt idx="2236">
                  <c:v>1.5774672753259001E-6</c:v>
                </c:pt>
                <c:pt idx="2237">
                  <c:v>1.5774812762966E-6</c:v>
                </c:pt>
                <c:pt idx="2238">
                  <c:v>1.5774896595763E-6</c:v>
                </c:pt>
                <c:pt idx="2239">
                  <c:v>1.5774905828249E-6</c:v>
                </c:pt>
                <c:pt idx="2240">
                  <c:v>1.5775090917643E-6</c:v>
                </c:pt>
                <c:pt idx="2241">
                  <c:v>1.5775026551803E-6</c:v>
                </c:pt>
                <c:pt idx="2242">
                  <c:v>1.5775283706932E-6</c:v>
                </c:pt>
                <c:pt idx="2243">
                  <c:v>1.5775432085967999E-6</c:v>
                </c:pt>
                <c:pt idx="2244">
                  <c:v>1.5775457724371001E-6</c:v>
                </c:pt>
                <c:pt idx="2245">
                  <c:v>1.5775583920400001E-6</c:v>
                </c:pt>
                <c:pt idx="2246">
                  <c:v>1.5775689326822E-6</c:v>
                </c:pt>
                <c:pt idx="2247">
                  <c:v>1.5775810084114E-6</c:v>
                </c:pt>
                <c:pt idx="2248">
                  <c:v>1.5775878541021E-6</c:v>
                </c:pt>
                <c:pt idx="2249">
                  <c:v>1.5775934710893E-6</c:v>
                </c:pt>
                <c:pt idx="2250">
                  <c:v>1.5776083985277E-6</c:v>
                </c:pt>
                <c:pt idx="2251">
                  <c:v>1.5775947759270999E-6</c:v>
                </c:pt>
                <c:pt idx="2252">
                  <c:v>1.5776217924994E-6</c:v>
                </c:pt>
                <c:pt idx="2253">
                  <c:v>1.5776355400241001E-6</c:v>
                </c:pt>
                <c:pt idx="2254">
                  <c:v>1.5776332278173001E-6</c:v>
                </c:pt>
                <c:pt idx="2255">
                  <c:v>1.5776499940641001E-6</c:v>
                </c:pt>
                <c:pt idx="2256">
                  <c:v>1.5776583066822E-6</c:v>
                </c:pt>
                <c:pt idx="2257">
                  <c:v>1.5776726205913001E-6</c:v>
                </c:pt>
                <c:pt idx="2258">
                  <c:v>1.5776861222874999E-6</c:v>
                </c:pt>
                <c:pt idx="2259">
                  <c:v>1.5776831645848001E-6</c:v>
                </c:pt>
                <c:pt idx="2260">
                  <c:v>1.5776975145617E-6</c:v>
                </c:pt>
                <c:pt idx="2261">
                  <c:v>1.5777008886684E-6</c:v>
                </c:pt>
                <c:pt idx="2262">
                  <c:v>1.5777195676047001E-6</c:v>
                </c:pt>
                <c:pt idx="2263">
                  <c:v>1.5777160252429E-6</c:v>
                </c:pt>
                <c:pt idx="2264">
                  <c:v>1.5777393079911E-6</c:v>
                </c:pt>
                <c:pt idx="2265">
                  <c:v>1.5777375589319999E-6</c:v>
                </c:pt>
                <c:pt idx="2266">
                  <c:v>1.5777550993688001E-6</c:v>
                </c:pt>
                <c:pt idx="2267">
                  <c:v>1.5777580596676E-6</c:v>
                </c:pt>
                <c:pt idx="2268">
                  <c:v>1.5777722125048E-6</c:v>
                </c:pt>
                <c:pt idx="2269">
                  <c:v>1.5777702020422001E-6</c:v>
                </c:pt>
                <c:pt idx="2270">
                  <c:v>1.5777924958146999E-6</c:v>
                </c:pt>
                <c:pt idx="2271">
                  <c:v>1.5778048902988001E-6</c:v>
                </c:pt>
                <c:pt idx="2272">
                  <c:v>1.5778105402537999E-6</c:v>
                </c:pt>
                <c:pt idx="2273">
                  <c:v>1.5778141435133E-6</c:v>
                </c:pt>
                <c:pt idx="2274">
                  <c:v>1.5778200628650001E-6</c:v>
                </c:pt>
                <c:pt idx="2275">
                  <c:v>1.5778197747457999E-6</c:v>
                </c:pt>
                <c:pt idx="2276">
                  <c:v>1.5778319648538E-6</c:v>
                </c:pt>
                <c:pt idx="2277">
                  <c:v>1.5778623824858999E-6</c:v>
                </c:pt>
                <c:pt idx="2278">
                  <c:v>1.5778563162118001E-6</c:v>
                </c:pt>
                <c:pt idx="2279">
                  <c:v>1.5778636265772999E-6</c:v>
                </c:pt>
                <c:pt idx="2280">
                  <c:v>1.5778642328342E-6</c:v>
                </c:pt>
                <c:pt idx="2281">
                  <c:v>1.577884506642E-6</c:v>
                </c:pt>
                <c:pt idx="2282">
                  <c:v>1.5778795924758001E-6</c:v>
                </c:pt>
                <c:pt idx="2283">
                  <c:v>1.5778998686024E-6</c:v>
                </c:pt>
                <c:pt idx="2284">
                  <c:v>1.5778960284720999E-6</c:v>
                </c:pt>
                <c:pt idx="2285">
                  <c:v>1.5779102560804001E-6</c:v>
                </c:pt>
                <c:pt idx="2286">
                  <c:v>1.5779167832683999E-6</c:v>
                </c:pt>
                <c:pt idx="2287">
                  <c:v>1.5779242898978E-6</c:v>
                </c:pt>
                <c:pt idx="2288">
                  <c:v>1.5779321879237999E-6</c:v>
                </c:pt>
                <c:pt idx="2289">
                  <c:v>1.577935937199E-6</c:v>
                </c:pt>
                <c:pt idx="2290">
                  <c:v>1.577964886176E-6</c:v>
                </c:pt>
                <c:pt idx="2291">
                  <c:v>1.5779625122513999E-6</c:v>
                </c:pt>
                <c:pt idx="2292">
                  <c:v>1.5779689576197E-6</c:v>
                </c:pt>
                <c:pt idx="2293">
                  <c:v>1.5779721333795999E-6</c:v>
                </c:pt>
                <c:pt idx="2294">
                  <c:v>1.5779831186266999E-6</c:v>
                </c:pt>
                <c:pt idx="2295">
                  <c:v>1.57799592623E-6</c:v>
                </c:pt>
                <c:pt idx="2296">
                  <c:v>1.5780027742464001E-6</c:v>
                </c:pt>
                <c:pt idx="2297">
                  <c:v>1.5780272793849999E-6</c:v>
                </c:pt>
                <c:pt idx="2298">
                  <c:v>1.5780233516603E-6</c:v>
                </c:pt>
                <c:pt idx="2299">
                  <c:v>1.5780394501825999E-6</c:v>
                </c:pt>
                <c:pt idx="2300">
                  <c:v>1.5780428673532E-6</c:v>
                </c:pt>
                <c:pt idx="2301">
                  <c:v>1.5780567448766001E-6</c:v>
                </c:pt>
                <c:pt idx="2302">
                  <c:v>1.5780661227875999E-6</c:v>
                </c:pt>
                <c:pt idx="2303">
                  <c:v>1.5780781671002001E-6</c:v>
                </c:pt>
                <c:pt idx="2304">
                  <c:v>1.5780776203996999E-6</c:v>
                </c:pt>
                <c:pt idx="2305">
                  <c:v>1.5780978122796999E-6</c:v>
                </c:pt>
                <c:pt idx="2306">
                  <c:v>1.5780958094791E-6</c:v>
                </c:pt>
                <c:pt idx="2307">
                  <c:v>1.5781131161925E-6</c:v>
                </c:pt>
                <c:pt idx="2308">
                  <c:v>1.5781289581712999E-6</c:v>
                </c:pt>
                <c:pt idx="2309">
                  <c:v>1.5781415043515E-6</c:v>
                </c:pt>
                <c:pt idx="2310">
                  <c:v>1.5781359003182E-6</c:v>
                </c:pt>
                <c:pt idx="2311">
                  <c:v>1.5781582107429999E-6</c:v>
                </c:pt>
                <c:pt idx="2312">
                  <c:v>1.578169879793E-6</c:v>
                </c:pt>
                <c:pt idx="2313">
                  <c:v>1.5781677434229E-6</c:v>
                </c:pt>
                <c:pt idx="2314">
                  <c:v>1.5781862711257E-6</c:v>
                </c:pt>
                <c:pt idx="2315">
                  <c:v>1.578187796523E-6</c:v>
                </c:pt>
                <c:pt idx="2316">
                  <c:v>1.5781960627248001E-6</c:v>
                </c:pt>
                <c:pt idx="2317">
                  <c:v>1.5782057836712E-6</c:v>
                </c:pt>
                <c:pt idx="2318">
                  <c:v>1.5782219727274E-6</c:v>
                </c:pt>
                <c:pt idx="2319">
                  <c:v>1.5782313826174001E-6</c:v>
                </c:pt>
                <c:pt idx="2320">
                  <c:v>1.578243099029E-6</c:v>
                </c:pt>
                <c:pt idx="2321">
                  <c:v>1.5782551780773E-6</c:v>
                </c:pt>
                <c:pt idx="2322">
                  <c:v>1.5782550515703999E-6</c:v>
                </c:pt>
                <c:pt idx="2323">
                  <c:v>1.5782598857645E-6</c:v>
                </c:pt>
                <c:pt idx="2324">
                  <c:v>1.5782739547247E-6</c:v>
                </c:pt>
                <c:pt idx="2325">
                  <c:v>1.5782875055690999E-6</c:v>
                </c:pt>
                <c:pt idx="2326">
                  <c:v>1.5782985070518001E-6</c:v>
                </c:pt>
                <c:pt idx="2327">
                  <c:v>1.5782957994725001E-6</c:v>
                </c:pt>
                <c:pt idx="2328">
                  <c:v>1.5783188872636E-6</c:v>
                </c:pt>
                <c:pt idx="2329">
                  <c:v>1.5783177504689001E-6</c:v>
                </c:pt>
                <c:pt idx="2330">
                  <c:v>1.5783290448222999E-6</c:v>
                </c:pt>
                <c:pt idx="2331">
                  <c:v>1.5783280260604E-6</c:v>
                </c:pt>
                <c:pt idx="2332">
                  <c:v>1.5783528669843001E-6</c:v>
                </c:pt>
                <c:pt idx="2333">
                  <c:v>1.5783493812493001E-6</c:v>
                </c:pt>
                <c:pt idx="2334">
                  <c:v>1.5783626141248E-6</c:v>
                </c:pt>
                <c:pt idx="2335">
                  <c:v>1.5783708551297001E-6</c:v>
                </c:pt>
                <c:pt idx="2336">
                  <c:v>1.5783888536151E-6</c:v>
                </c:pt>
                <c:pt idx="2337">
                  <c:v>1.5783947317639001E-6</c:v>
                </c:pt>
                <c:pt idx="2338">
                  <c:v>1.5784055712407001E-6</c:v>
                </c:pt>
                <c:pt idx="2339">
                  <c:v>1.5784108739928001E-6</c:v>
                </c:pt>
                <c:pt idx="2340">
                  <c:v>1.5784271991831E-6</c:v>
                </c:pt>
                <c:pt idx="2341">
                  <c:v>1.5784166316741E-6</c:v>
                </c:pt>
                <c:pt idx="2342">
                  <c:v>1.5784325200413001E-6</c:v>
                </c:pt>
                <c:pt idx="2343">
                  <c:v>1.5784463787417001E-6</c:v>
                </c:pt>
                <c:pt idx="2344">
                  <c:v>1.5784527099779E-6</c:v>
                </c:pt>
                <c:pt idx="2345">
                  <c:v>1.5784706006577999E-6</c:v>
                </c:pt>
                <c:pt idx="2346">
                  <c:v>1.5784834979681E-6</c:v>
                </c:pt>
                <c:pt idx="2347">
                  <c:v>1.5784773580085E-6</c:v>
                </c:pt>
                <c:pt idx="2348">
                  <c:v>1.5784898453962999E-6</c:v>
                </c:pt>
                <c:pt idx="2349">
                  <c:v>1.5785083326503999E-6</c:v>
                </c:pt>
                <c:pt idx="2350">
                  <c:v>1.5785177719046E-6</c:v>
                </c:pt>
                <c:pt idx="2351">
                  <c:v>1.5785209601378999E-6</c:v>
                </c:pt>
                <c:pt idx="2352">
                  <c:v>1.5785301906021001E-6</c:v>
                </c:pt>
                <c:pt idx="2353">
                  <c:v>1.5785313226696999E-6</c:v>
                </c:pt>
                <c:pt idx="2354">
                  <c:v>1.5785515557295001E-6</c:v>
                </c:pt>
                <c:pt idx="2355">
                  <c:v>1.5785477222194001E-6</c:v>
                </c:pt>
                <c:pt idx="2356">
                  <c:v>1.5785583899537999E-6</c:v>
                </c:pt>
                <c:pt idx="2357">
                  <c:v>1.5785687686225E-6</c:v>
                </c:pt>
                <c:pt idx="2358">
                  <c:v>1.5785825053722E-6</c:v>
                </c:pt>
                <c:pt idx="2359">
                  <c:v>1.5785804094112E-6</c:v>
                </c:pt>
                <c:pt idx="2360">
                  <c:v>1.5785935661174E-6</c:v>
                </c:pt>
                <c:pt idx="2361">
                  <c:v>1.5786182948486001E-6</c:v>
                </c:pt>
                <c:pt idx="2362">
                  <c:v>1.5786164771884999E-6</c:v>
                </c:pt>
                <c:pt idx="2363">
                  <c:v>1.5786192321410999E-6</c:v>
                </c:pt>
                <c:pt idx="2364">
                  <c:v>1.5786413824243999E-6</c:v>
                </c:pt>
                <c:pt idx="2365">
                  <c:v>1.5786382868933E-6</c:v>
                </c:pt>
                <c:pt idx="2366">
                  <c:v>1.5786499150373001E-6</c:v>
                </c:pt>
                <c:pt idx="2367">
                  <c:v>1.5786493960997001E-6</c:v>
                </c:pt>
                <c:pt idx="2368">
                  <c:v>1.5786706543630001E-6</c:v>
                </c:pt>
                <c:pt idx="2369">
                  <c:v>1.5786792880956E-6</c:v>
                </c:pt>
                <c:pt idx="2370">
                  <c:v>1.5786968362529001E-6</c:v>
                </c:pt>
                <c:pt idx="2371">
                  <c:v>1.5787060036183001E-6</c:v>
                </c:pt>
                <c:pt idx="2372">
                  <c:v>1.5787140897294E-6</c:v>
                </c:pt>
                <c:pt idx="2373">
                  <c:v>1.5787160797753001E-6</c:v>
                </c:pt>
                <c:pt idx="2374">
                  <c:v>1.5787350444327001E-6</c:v>
                </c:pt>
                <c:pt idx="2375">
                  <c:v>1.5787376494469999E-6</c:v>
                </c:pt>
                <c:pt idx="2376">
                  <c:v>1.5787388319136999E-6</c:v>
                </c:pt>
                <c:pt idx="2377">
                  <c:v>1.5787557273615999E-6</c:v>
                </c:pt>
                <c:pt idx="2378">
                  <c:v>1.5787639418547001E-6</c:v>
                </c:pt>
                <c:pt idx="2379">
                  <c:v>1.5787738929613E-6</c:v>
                </c:pt>
                <c:pt idx="2380">
                  <c:v>1.5787793225809E-6</c:v>
                </c:pt>
                <c:pt idx="2381">
                  <c:v>1.5787859899365001E-6</c:v>
                </c:pt>
                <c:pt idx="2382">
                  <c:v>1.5788042991895999E-6</c:v>
                </c:pt>
                <c:pt idx="2383">
                  <c:v>1.5788141070128E-6</c:v>
                </c:pt>
                <c:pt idx="2384">
                  <c:v>1.5788117243858E-6</c:v>
                </c:pt>
                <c:pt idx="2385">
                  <c:v>1.5788348379366E-6</c:v>
                </c:pt>
                <c:pt idx="2386">
                  <c:v>1.5788351481844E-6</c:v>
                </c:pt>
                <c:pt idx="2387">
                  <c:v>1.5788483641651E-6</c:v>
                </c:pt>
                <c:pt idx="2388">
                  <c:v>1.578855926104E-6</c:v>
                </c:pt>
                <c:pt idx="2389">
                  <c:v>1.5788691616055001E-6</c:v>
                </c:pt>
                <c:pt idx="2390">
                  <c:v>1.5788754972214999E-6</c:v>
                </c:pt>
                <c:pt idx="2391">
                  <c:v>1.5788829108985E-6</c:v>
                </c:pt>
                <c:pt idx="2392">
                  <c:v>1.5788825022141999E-6</c:v>
                </c:pt>
                <c:pt idx="2393">
                  <c:v>1.5789020754924E-6</c:v>
                </c:pt>
                <c:pt idx="2394">
                  <c:v>1.5789116566305E-6</c:v>
                </c:pt>
                <c:pt idx="2395">
                  <c:v>1.5789171865636999E-6</c:v>
                </c:pt>
                <c:pt idx="2396">
                  <c:v>1.5789282273490001E-6</c:v>
                </c:pt>
                <c:pt idx="2397">
                  <c:v>1.578930701446E-6</c:v>
                </c:pt>
                <c:pt idx="2398">
                  <c:v>1.5789361297113001E-6</c:v>
                </c:pt>
                <c:pt idx="2399">
                  <c:v>1.5789671414752001E-6</c:v>
                </c:pt>
                <c:pt idx="2400">
                  <c:v>1.5789633265405E-6</c:v>
                </c:pt>
                <c:pt idx="2401">
                  <c:v>1.5789924610062E-6</c:v>
                </c:pt>
                <c:pt idx="2402">
                  <c:v>1.5789889613493E-6</c:v>
                </c:pt>
                <c:pt idx="2403">
                  <c:v>1.5789933798145E-6</c:v>
                </c:pt>
                <c:pt idx="2404">
                  <c:v>1.5789994858483001E-6</c:v>
                </c:pt>
                <c:pt idx="2405">
                  <c:v>1.5790082346036999E-6</c:v>
                </c:pt>
                <c:pt idx="2406">
                  <c:v>1.5790120945435E-6</c:v>
                </c:pt>
                <c:pt idx="2407">
                  <c:v>1.5790266834145E-6</c:v>
                </c:pt>
                <c:pt idx="2408">
                  <c:v>1.5790407796052E-6</c:v>
                </c:pt>
                <c:pt idx="2409">
                  <c:v>1.5790419011262E-6</c:v>
                </c:pt>
                <c:pt idx="2410">
                  <c:v>1.5790485848061999E-6</c:v>
                </c:pt>
                <c:pt idx="2411">
                  <c:v>1.5790560839960001E-6</c:v>
                </c:pt>
                <c:pt idx="2412">
                  <c:v>1.5790808013827E-6</c:v>
                </c:pt>
                <c:pt idx="2413">
                  <c:v>1.5790867271594E-6</c:v>
                </c:pt>
                <c:pt idx="2414">
                  <c:v>1.5790878536464E-6</c:v>
                </c:pt>
                <c:pt idx="2415">
                  <c:v>1.5791042217509E-6</c:v>
                </c:pt>
                <c:pt idx="2416">
                  <c:v>1.5791118416857E-6</c:v>
                </c:pt>
                <c:pt idx="2417">
                  <c:v>1.5791137086584E-6</c:v>
                </c:pt>
                <c:pt idx="2418">
                  <c:v>1.5791196631604E-6</c:v>
                </c:pt>
                <c:pt idx="2419">
                  <c:v>1.5791297964696001E-6</c:v>
                </c:pt>
                <c:pt idx="2420">
                  <c:v>1.5791474646754999E-6</c:v>
                </c:pt>
                <c:pt idx="2421">
                  <c:v>1.5791427847158E-6</c:v>
                </c:pt>
                <c:pt idx="2422">
                  <c:v>1.5791551672488E-6</c:v>
                </c:pt>
                <c:pt idx="2423">
                  <c:v>1.5791616236729999E-6</c:v>
                </c:pt>
                <c:pt idx="2424">
                  <c:v>1.5791754233228E-6</c:v>
                </c:pt>
                <c:pt idx="2425">
                  <c:v>1.5791749970052E-6</c:v>
                </c:pt>
                <c:pt idx="2426">
                  <c:v>1.5791922111969001E-6</c:v>
                </c:pt>
                <c:pt idx="2427">
                  <c:v>1.5792103093723001E-6</c:v>
                </c:pt>
                <c:pt idx="2428">
                  <c:v>1.5792117012985999E-6</c:v>
                </c:pt>
                <c:pt idx="2429">
                  <c:v>1.5792331926024001E-6</c:v>
                </c:pt>
                <c:pt idx="2430">
                  <c:v>1.5792311281633E-6</c:v>
                </c:pt>
                <c:pt idx="2431">
                  <c:v>1.5792327440048E-6</c:v>
                </c:pt>
                <c:pt idx="2432">
                  <c:v>1.5792502732086001E-6</c:v>
                </c:pt>
                <c:pt idx="2433">
                  <c:v>1.5792572850358001E-6</c:v>
                </c:pt>
                <c:pt idx="2434">
                  <c:v>1.5792643160423E-6</c:v>
                </c:pt>
                <c:pt idx="2435">
                  <c:v>1.5792708382341999E-6</c:v>
                </c:pt>
                <c:pt idx="2436">
                  <c:v>1.5792811541133001E-6</c:v>
                </c:pt>
                <c:pt idx="2437">
                  <c:v>1.5792904598077999E-6</c:v>
                </c:pt>
                <c:pt idx="2438">
                  <c:v>1.5793045163713E-6</c:v>
                </c:pt>
                <c:pt idx="2439">
                  <c:v>1.5793088388475E-6</c:v>
                </c:pt>
                <c:pt idx="2440">
                  <c:v>1.5793248957718E-6</c:v>
                </c:pt>
                <c:pt idx="2441">
                  <c:v>1.5793265176103999E-6</c:v>
                </c:pt>
                <c:pt idx="2442">
                  <c:v>1.5793320726959999E-6</c:v>
                </c:pt>
                <c:pt idx="2443">
                  <c:v>1.5793335764258E-6</c:v>
                </c:pt>
                <c:pt idx="2444">
                  <c:v>1.5793634326621E-6</c:v>
                </c:pt>
                <c:pt idx="2445">
                  <c:v>1.579359115088E-6</c:v>
                </c:pt>
                <c:pt idx="2446">
                  <c:v>1.5793643088346E-6</c:v>
                </c:pt>
                <c:pt idx="2447">
                  <c:v>1.5793874321932E-6</c:v>
                </c:pt>
                <c:pt idx="2448">
                  <c:v>1.5794034712075001E-6</c:v>
                </c:pt>
                <c:pt idx="2449">
                  <c:v>1.5794132927356001E-6</c:v>
                </c:pt>
                <c:pt idx="2450">
                  <c:v>1.5794175850686999E-6</c:v>
                </c:pt>
                <c:pt idx="2451">
                  <c:v>1.5794150549825E-6</c:v>
                </c:pt>
                <c:pt idx="2452">
                  <c:v>1.5794458727124001E-6</c:v>
                </c:pt>
                <c:pt idx="2453">
                  <c:v>1.5794431371170999E-6</c:v>
                </c:pt>
                <c:pt idx="2454">
                  <c:v>1.579455869496E-6</c:v>
                </c:pt>
                <c:pt idx="2455">
                  <c:v>1.5794632377884001E-6</c:v>
                </c:pt>
                <c:pt idx="2456">
                  <c:v>1.5794874212409001E-6</c:v>
                </c:pt>
                <c:pt idx="2457">
                  <c:v>1.5794887613015999E-6</c:v>
                </c:pt>
                <c:pt idx="2458">
                  <c:v>1.5794989791813001E-6</c:v>
                </c:pt>
                <c:pt idx="2459">
                  <c:v>1.5795069365543001E-6</c:v>
                </c:pt>
                <c:pt idx="2460">
                  <c:v>1.5795123283776999E-6</c:v>
                </c:pt>
                <c:pt idx="2461">
                  <c:v>1.5795266653312999E-6</c:v>
                </c:pt>
                <c:pt idx="2462">
                  <c:v>1.5795330614113E-6</c:v>
                </c:pt>
                <c:pt idx="2463">
                  <c:v>1.5795363553407001E-6</c:v>
                </c:pt>
                <c:pt idx="2464">
                  <c:v>1.5795477010142001E-6</c:v>
                </c:pt>
                <c:pt idx="2465">
                  <c:v>1.5795546576622E-6</c:v>
                </c:pt>
                <c:pt idx="2466">
                  <c:v>1.5795606561782999E-6</c:v>
                </c:pt>
                <c:pt idx="2467">
                  <c:v>1.5795786460979999E-6</c:v>
                </c:pt>
                <c:pt idx="2468">
                  <c:v>1.5795870239505001E-6</c:v>
                </c:pt>
                <c:pt idx="2469">
                  <c:v>1.5795947849614E-6</c:v>
                </c:pt>
                <c:pt idx="2470">
                  <c:v>1.5796051609379001E-6</c:v>
                </c:pt>
                <c:pt idx="2471">
                  <c:v>1.5796135842684999E-6</c:v>
                </c:pt>
                <c:pt idx="2472">
                  <c:v>1.5796164563625001E-6</c:v>
                </c:pt>
                <c:pt idx="2473">
                  <c:v>1.5796316049174E-6</c:v>
                </c:pt>
                <c:pt idx="2474">
                  <c:v>1.5796313852149E-6</c:v>
                </c:pt>
                <c:pt idx="2475">
                  <c:v>1.5796292268833999E-6</c:v>
                </c:pt>
                <c:pt idx="2476">
                  <c:v>1.5796563618390999E-6</c:v>
                </c:pt>
                <c:pt idx="2477">
                  <c:v>1.5796629436002999E-6</c:v>
                </c:pt>
                <c:pt idx="2478">
                  <c:v>1.5796813767084E-6</c:v>
                </c:pt>
                <c:pt idx="2479">
                  <c:v>1.5796707122960001E-6</c:v>
                </c:pt>
                <c:pt idx="2480">
                  <c:v>1.5796980786046999E-6</c:v>
                </c:pt>
                <c:pt idx="2481">
                  <c:v>1.5797091742091E-6</c:v>
                </c:pt>
                <c:pt idx="2482">
                  <c:v>1.5797059442767001E-6</c:v>
                </c:pt>
                <c:pt idx="2483">
                  <c:v>1.5797245602312E-6</c:v>
                </c:pt>
                <c:pt idx="2484">
                  <c:v>1.5797267356891E-6</c:v>
                </c:pt>
                <c:pt idx="2485">
                  <c:v>1.5797322320715001E-6</c:v>
                </c:pt>
                <c:pt idx="2486">
                  <c:v>1.5797323830717E-6</c:v>
                </c:pt>
                <c:pt idx="2487">
                  <c:v>1.5797505303329001E-6</c:v>
                </c:pt>
                <c:pt idx="2488">
                  <c:v>1.5797479072815001E-6</c:v>
                </c:pt>
                <c:pt idx="2489">
                  <c:v>1.5797634991793001E-6</c:v>
                </c:pt>
                <c:pt idx="2490">
                  <c:v>1.5797760568479999E-6</c:v>
                </c:pt>
                <c:pt idx="2491">
                  <c:v>1.5797772735520001E-6</c:v>
                </c:pt>
                <c:pt idx="2492">
                  <c:v>1.5797908607056E-6</c:v>
                </c:pt>
                <c:pt idx="2493">
                  <c:v>1.5798085704249999E-6</c:v>
                </c:pt>
                <c:pt idx="2494">
                  <c:v>1.5798033797994E-6</c:v>
                </c:pt>
                <c:pt idx="2495">
                  <c:v>1.5798140120679E-6</c:v>
                </c:pt>
                <c:pt idx="2496">
                  <c:v>1.5798113746431001E-6</c:v>
                </c:pt>
                <c:pt idx="2497">
                  <c:v>1.5798252924475999E-6</c:v>
                </c:pt>
                <c:pt idx="2498">
                  <c:v>1.5798362985030999E-6</c:v>
                </c:pt>
                <c:pt idx="2499">
                  <c:v>1.5798401405573001E-6</c:v>
                </c:pt>
                <c:pt idx="2500">
                  <c:v>1.5798567015556001E-6</c:v>
                </c:pt>
                <c:pt idx="2501">
                  <c:v>1.5798617028023E-6</c:v>
                </c:pt>
                <c:pt idx="2502">
                  <c:v>1.5798756102454999E-6</c:v>
                </c:pt>
                <c:pt idx="2503">
                  <c:v>1.5798929088717E-6</c:v>
                </c:pt>
                <c:pt idx="2504">
                  <c:v>1.5798989000694001E-6</c:v>
                </c:pt>
                <c:pt idx="2505">
                  <c:v>1.5799034210250001E-6</c:v>
                </c:pt>
                <c:pt idx="2506">
                  <c:v>1.5799207145114E-6</c:v>
                </c:pt>
                <c:pt idx="2507">
                  <c:v>1.5799187049760001E-6</c:v>
                </c:pt>
                <c:pt idx="2508">
                  <c:v>1.5799384183768E-6</c:v>
                </c:pt>
                <c:pt idx="2509">
                  <c:v>1.5799465763331E-6</c:v>
                </c:pt>
                <c:pt idx="2510">
                  <c:v>1.5799609280845001E-6</c:v>
                </c:pt>
                <c:pt idx="2511">
                  <c:v>1.5799580367445999E-6</c:v>
                </c:pt>
                <c:pt idx="2512">
                  <c:v>1.5799657056800001E-6</c:v>
                </c:pt>
                <c:pt idx="2513">
                  <c:v>1.5799840391252001E-6</c:v>
                </c:pt>
                <c:pt idx="2514">
                  <c:v>1.5799900192844E-6</c:v>
                </c:pt>
                <c:pt idx="2515">
                  <c:v>1.5800020332523999E-6</c:v>
                </c:pt>
                <c:pt idx="2516">
                  <c:v>1.5800054675809E-6</c:v>
                </c:pt>
                <c:pt idx="2517">
                  <c:v>1.5800241419409999E-6</c:v>
                </c:pt>
                <c:pt idx="2518">
                  <c:v>1.5800259783692999E-6</c:v>
                </c:pt>
                <c:pt idx="2519">
                  <c:v>1.5800423418351E-6</c:v>
                </c:pt>
                <c:pt idx="2520">
                  <c:v>1.5800497866246001E-6</c:v>
                </c:pt>
                <c:pt idx="2521">
                  <c:v>1.5800649728057999E-6</c:v>
                </c:pt>
                <c:pt idx="2522">
                  <c:v>1.5800669889849001E-6</c:v>
                </c:pt>
                <c:pt idx="2523">
                  <c:v>1.5800809653504999E-6</c:v>
                </c:pt>
                <c:pt idx="2524">
                  <c:v>1.580086065151E-6</c:v>
                </c:pt>
                <c:pt idx="2525">
                  <c:v>1.5800945667537999E-6</c:v>
                </c:pt>
                <c:pt idx="2526">
                  <c:v>1.5801187236541E-6</c:v>
                </c:pt>
                <c:pt idx="2527">
                  <c:v>1.5801130583991E-6</c:v>
                </c:pt>
                <c:pt idx="2528">
                  <c:v>1.5801262129181E-6</c:v>
                </c:pt>
                <c:pt idx="2529">
                  <c:v>1.5801347162946E-6</c:v>
                </c:pt>
                <c:pt idx="2530">
                  <c:v>1.5801476506453999E-6</c:v>
                </c:pt>
                <c:pt idx="2531">
                  <c:v>1.5801519477719001E-6</c:v>
                </c:pt>
                <c:pt idx="2532">
                  <c:v>1.5801499574598999E-6</c:v>
                </c:pt>
                <c:pt idx="2533">
                  <c:v>1.5801558052667999E-6</c:v>
                </c:pt>
                <c:pt idx="2534">
                  <c:v>1.5801803493671999E-6</c:v>
                </c:pt>
                <c:pt idx="2535">
                  <c:v>1.5801905201620999E-6</c:v>
                </c:pt>
                <c:pt idx="2536">
                  <c:v>1.5801924445708001E-6</c:v>
                </c:pt>
                <c:pt idx="2537">
                  <c:v>1.5801859162423E-6</c:v>
                </c:pt>
                <c:pt idx="2538">
                  <c:v>1.5802098396957001E-6</c:v>
                </c:pt>
                <c:pt idx="2539">
                  <c:v>1.5802178476011001E-6</c:v>
                </c:pt>
                <c:pt idx="2540">
                  <c:v>1.5802146591343001E-6</c:v>
                </c:pt>
                <c:pt idx="2541">
                  <c:v>1.5802411168593001E-6</c:v>
                </c:pt>
                <c:pt idx="2542">
                  <c:v>1.5802381305341999E-6</c:v>
                </c:pt>
                <c:pt idx="2543">
                  <c:v>1.5802409147930999E-6</c:v>
                </c:pt>
                <c:pt idx="2544">
                  <c:v>1.5802640445964001E-6</c:v>
                </c:pt>
                <c:pt idx="2545">
                  <c:v>1.5802741213345001E-6</c:v>
                </c:pt>
                <c:pt idx="2546">
                  <c:v>1.5802829787430999E-6</c:v>
                </c:pt>
                <c:pt idx="2547">
                  <c:v>1.5802933596581E-6</c:v>
                </c:pt>
                <c:pt idx="2548">
                  <c:v>1.5803001732300999E-6</c:v>
                </c:pt>
                <c:pt idx="2549">
                  <c:v>1.5803020623714E-6</c:v>
                </c:pt>
                <c:pt idx="2550">
                  <c:v>1.5803069442505999E-6</c:v>
                </c:pt>
                <c:pt idx="2551">
                  <c:v>1.5803249883048001E-6</c:v>
                </c:pt>
                <c:pt idx="2552">
                  <c:v>1.5803375807482999E-6</c:v>
                </c:pt>
                <c:pt idx="2553">
                  <c:v>1.5803499657844E-6</c:v>
                </c:pt>
                <c:pt idx="2554">
                  <c:v>1.5803565231452E-6</c:v>
                </c:pt>
                <c:pt idx="2555">
                  <c:v>1.5803591522954999E-6</c:v>
                </c:pt>
                <c:pt idx="2556">
                  <c:v>1.5803801558474999E-6</c:v>
                </c:pt>
                <c:pt idx="2557">
                  <c:v>1.5803853419258E-6</c:v>
                </c:pt>
                <c:pt idx="2558">
                  <c:v>1.5803846334931E-6</c:v>
                </c:pt>
                <c:pt idx="2559">
                  <c:v>1.5803934301168999E-6</c:v>
                </c:pt>
                <c:pt idx="2560">
                  <c:v>1.5803997991149999E-6</c:v>
                </c:pt>
                <c:pt idx="2561">
                  <c:v>1.5804184796003E-6</c:v>
                </c:pt>
                <c:pt idx="2562">
                  <c:v>1.5804244728032E-6</c:v>
                </c:pt>
                <c:pt idx="2563">
                  <c:v>1.5804239181410999E-6</c:v>
                </c:pt>
                <c:pt idx="2564">
                  <c:v>1.5804331543077001E-6</c:v>
                </c:pt>
                <c:pt idx="2565">
                  <c:v>1.5804445997510999E-6</c:v>
                </c:pt>
                <c:pt idx="2566">
                  <c:v>1.5804538217941E-6</c:v>
                </c:pt>
                <c:pt idx="2567">
                  <c:v>1.5804467286188999E-6</c:v>
                </c:pt>
                <c:pt idx="2568">
                  <c:v>1.5804706228762E-6</c:v>
                </c:pt>
                <c:pt idx="2569">
                  <c:v>1.5804771094179E-6</c:v>
                </c:pt>
                <c:pt idx="2570">
                  <c:v>1.5804789915497001E-6</c:v>
                </c:pt>
                <c:pt idx="2571">
                  <c:v>1.5805051477125001E-6</c:v>
                </c:pt>
                <c:pt idx="2572">
                  <c:v>1.5805116110905E-6</c:v>
                </c:pt>
                <c:pt idx="2573">
                  <c:v>1.5805145211381E-6</c:v>
                </c:pt>
                <c:pt idx="2574">
                  <c:v>1.5805171786694999E-6</c:v>
                </c:pt>
                <c:pt idx="2575">
                  <c:v>1.5805325507154001E-6</c:v>
                </c:pt>
                <c:pt idx="2576">
                  <c:v>1.5805472350807001E-6</c:v>
                </c:pt>
                <c:pt idx="2577">
                  <c:v>1.5805526439631999E-6</c:v>
                </c:pt>
                <c:pt idx="2578">
                  <c:v>1.5805599514551E-6</c:v>
                </c:pt>
                <c:pt idx="2579">
                  <c:v>1.5805679126851999E-6</c:v>
                </c:pt>
                <c:pt idx="2580">
                  <c:v>1.5805843537741001E-6</c:v>
                </c:pt>
                <c:pt idx="2581">
                  <c:v>1.5805892997938001E-6</c:v>
                </c:pt>
                <c:pt idx="2582">
                  <c:v>1.5805939085842999E-6</c:v>
                </c:pt>
                <c:pt idx="2583">
                  <c:v>1.5806047530096999E-6</c:v>
                </c:pt>
                <c:pt idx="2584">
                  <c:v>1.5806157734003E-6</c:v>
                </c:pt>
                <c:pt idx="2585">
                  <c:v>1.5806287884175999E-6</c:v>
                </c:pt>
                <c:pt idx="2586">
                  <c:v>1.5806461985013999E-6</c:v>
                </c:pt>
                <c:pt idx="2587">
                  <c:v>1.5806527727247E-6</c:v>
                </c:pt>
                <c:pt idx="2588">
                  <c:v>1.5806579273906001E-6</c:v>
                </c:pt>
                <c:pt idx="2589">
                  <c:v>1.5806733569514999E-6</c:v>
                </c:pt>
                <c:pt idx="2590">
                  <c:v>1.5806663921926001E-6</c:v>
                </c:pt>
                <c:pt idx="2591">
                  <c:v>1.5806731397164999E-6</c:v>
                </c:pt>
                <c:pt idx="2592">
                  <c:v>1.5806874377715001E-6</c:v>
                </c:pt>
                <c:pt idx="2593">
                  <c:v>1.5807064509786001E-6</c:v>
                </c:pt>
                <c:pt idx="2594">
                  <c:v>1.5807104716463E-6</c:v>
                </c:pt>
                <c:pt idx="2595">
                  <c:v>1.5807245894824E-6</c:v>
                </c:pt>
                <c:pt idx="2596">
                  <c:v>1.5807438328821E-6</c:v>
                </c:pt>
                <c:pt idx="2597">
                  <c:v>1.5807396748690999E-6</c:v>
                </c:pt>
                <c:pt idx="2598">
                  <c:v>1.5807478512403001E-6</c:v>
                </c:pt>
                <c:pt idx="2599">
                  <c:v>1.5807495867455E-6</c:v>
                </c:pt>
                <c:pt idx="2600">
                  <c:v>1.5807655105667E-6</c:v>
                </c:pt>
                <c:pt idx="2601">
                  <c:v>1.5807712663946999E-6</c:v>
                </c:pt>
                <c:pt idx="2602">
                  <c:v>1.5807910227844999E-6</c:v>
                </c:pt>
                <c:pt idx="2603">
                  <c:v>1.5807850614725001E-6</c:v>
                </c:pt>
                <c:pt idx="2604">
                  <c:v>1.5808071058847001E-6</c:v>
                </c:pt>
                <c:pt idx="2605">
                  <c:v>1.5808120910969E-6</c:v>
                </c:pt>
                <c:pt idx="2606">
                  <c:v>1.5808203397678999E-6</c:v>
                </c:pt>
                <c:pt idx="2607">
                  <c:v>1.5808185456671001E-6</c:v>
                </c:pt>
                <c:pt idx="2608">
                  <c:v>1.5808297702704999E-6</c:v>
                </c:pt>
                <c:pt idx="2609">
                  <c:v>1.5808436013929001E-6</c:v>
                </c:pt>
                <c:pt idx="2610">
                  <c:v>1.5808591510551E-6</c:v>
                </c:pt>
                <c:pt idx="2611">
                  <c:v>1.5808651466721001E-6</c:v>
                </c:pt>
                <c:pt idx="2612">
                  <c:v>1.5808754655479001E-6</c:v>
                </c:pt>
                <c:pt idx="2613">
                  <c:v>1.5808935424031001E-6</c:v>
                </c:pt>
                <c:pt idx="2614">
                  <c:v>1.5808725122652001E-6</c:v>
                </c:pt>
                <c:pt idx="2615">
                  <c:v>1.580905241723E-6</c:v>
                </c:pt>
                <c:pt idx="2616">
                  <c:v>1.5809082218351999E-6</c:v>
                </c:pt>
                <c:pt idx="2617">
                  <c:v>1.5809096049944E-6</c:v>
                </c:pt>
                <c:pt idx="2618">
                  <c:v>1.5809157301526E-6</c:v>
                </c:pt>
                <c:pt idx="2619">
                  <c:v>1.5809353748625999E-6</c:v>
                </c:pt>
                <c:pt idx="2620">
                  <c:v>1.5809327128326999E-6</c:v>
                </c:pt>
                <c:pt idx="2621">
                  <c:v>1.5809447197454001E-6</c:v>
                </c:pt>
                <c:pt idx="2622">
                  <c:v>1.5809445442553E-6</c:v>
                </c:pt>
                <c:pt idx="2623">
                  <c:v>1.5809547906535E-6</c:v>
                </c:pt>
                <c:pt idx="2624">
                  <c:v>1.5809741810859999E-6</c:v>
                </c:pt>
                <c:pt idx="2625">
                  <c:v>1.5809773665942E-6</c:v>
                </c:pt>
                <c:pt idx="2626">
                  <c:v>1.5809779049523E-6</c:v>
                </c:pt>
                <c:pt idx="2627">
                  <c:v>1.5809891281840001E-6</c:v>
                </c:pt>
                <c:pt idx="2628">
                  <c:v>1.5809967036265001E-6</c:v>
                </c:pt>
                <c:pt idx="2629">
                  <c:v>1.5809923298957001E-6</c:v>
                </c:pt>
                <c:pt idx="2630">
                  <c:v>1.5810085598780001E-6</c:v>
                </c:pt>
                <c:pt idx="2631">
                  <c:v>1.5810306970521999E-6</c:v>
                </c:pt>
                <c:pt idx="2632">
                  <c:v>1.5810429264105999E-6</c:v>
                </c:pt>
                <c:pt idx="2633">
                  <c:v>1.5810357990056001E-6</c:v>
                </c:pt>
                <c:pt idx="2634">
                  <c:v>1.5810536623398E-6</c:v>
                </c:pt>
                <c:pt idx="2635">
                  <c:v>1.5810614322468E-6</c:v>
                </c:pt>
                <c:pt idx="2636">
                  <c:v>1.5810709945883999E-6</c:v>
                </c:pt>
                <c:pt idx="2637">
                  <c:v>1.5810781091899E-6</c:v>
                </c:pt>
                <c:pt idx="2638">
                  <c:v>1.5810805366915E-6</c:v>
                </c:pt>
                <c:pt idx="2639">
                  <c:v>1.5810890987759E-6</c:v>
                </c:pt>
                <c:pt idx="2640">
                  <c:v>1.5811006719373E-6</c:v>
                </c:pt>
                <c:pt idx="2641">
                  <c:v>1.5810957444082E-6</c:v>
                </c:pt>
                <c:pt idx="2642">
                  <c:v>1.5811056746986999E-6</c:v>
                </c:pt>
                <c:pt idx="2643">
                  <c:v>1.5811200912291001E-6</c:v>
                </c:pt>
                <c:pt idx="2644">
                  <c:v>1.5811358905911E-6</c:v>
                </c:pt>
                <c:pt idx="2645">
                  <c:v>1.5811455678701999E-6</c:v>
                </c:pt>
                <c:pt idx="2646">
                  <c:v>1.5811355365108E-6</c:v>
                </c:pt>
                <c:pt idx="2647">
                  <c:v>1.5811493530528999E-6</c:v>
                </c:pt>
                <c:pt idx="2648">
                  <c:v>1.5811648551845E-6</c:v>
                </c:pt>
                <c:pt idx="2649">
                  <c:v>1.5811707736537E-6</c:v>
                </c:pt>
                <c:pt idx="2650">
                  <c:v>1.5811812879588E-6</c:v>
                </c:pt>
                <c:pt idx="2651">
                  <c:v>1.5811890434766E-6</c:v>
                </c:pt>
                <c:pt idx="2652">
                  <c:v>1.5811958888873999E-6</c:v>
                </c:pt>
                <c:pt idx="2653">
                  <c:v>1.5812115634330999E-6</c:v>
                </c:pt>
                <c:pt idx="2654">
                  <c:v>1.5812198430025001E-6</c:v>
                </c:pt>
                <c:pt idx="2655">
                  <c:v>1.5812349321728001E-6</c:v>
                </c:pt>
                <c:pt idx="2656">
                  <c:v>1.5812489517260999E-6</c:v>
                </c:pt>
                <c:pt idx="2657">
                  <c:v>1.5812536712578E-6</c:v>
                </c:pt>
                <c:pt idx="2658">
                  <c:v>1.581264295422E-6</c:v>
                </c:pt>
                <c:pt idx="2659">
                  <c:v>1.5812650949483999E-6</c:v>
                </c:pt>
                <c:pt idx="2660">
                  <c:v>1.5812716997403999E-6</c:v>
                </c:pt>
                <c:pt idx="2661">
                  <c:v>1.5812854262287E-6</c:v>
                </c:pt>
                <c:pt idx="2662">
                  <c:v>1.5812831719255E-6</c:v>
                </c:pt>
                <c:pt idx="2663">
                  <c:v>1.5812915905409E-6</c:v>
                </c:pt>
                <c:pt idx="2664">
                  <c:v>1.5813047952773001E-6</c:v>
                </c:pt>
                <c:pt idx="2665">
                  <c:v>1.5813246301841001E-6</c:v>
                </c:pt>
                <c:pt idx="2666">
                  <c:v>1.5813270558976999E-6</c:v>
                </c:pt>
                <c:pt idx="2667">
                  <c:v>1.5813436724301001E-6</c:v>
                </c:pt>
                <c:pt idx="2668">
                  <c:v>1.5813495969214E-6</c:v>
                </c:pt>
                <c:pt idx="2669">
                  <c:v>1.5813543319535999E-6</c:v>
                </c:pt>
                <c:pt idx="2670">
                  <c:v>1.5813521187059001E-6</c:v>
                </c:pt>
                <c:pt idx="2671">
                  <c:v>1.5813707072383E-6</c:v>
                </c:pt>
                <c:pt idx="2672">
                  <c:v>1.5813959838256999E-6</c:v>
                </c:pt>
                <c:pt idx="2673">
                  <c:v>1.5814013390309001E-6</c:v>
                </c:pt>
                <c:pt idx="2674">
                  <c:v>1.5813996557106E-6</c:v>
                </c:pt>
                <c:pt idx="2675">
                  <c:v>1.5814146722918E-6</c:v>
                </c:pt>
                <c:pt idx="2676">
                  <c:v>1.5814365528110999E-6</c:v>
                </c:pt>
                <c:pt idx="2677">
                  <c:v>1.5814347796944E-6</c:v>
                </c:pt>
                <c:pt idx="2678">
                  <c:v>1.5814512845729E-6</c:v>
                </c:pt>
                <c:pt idx="2679">
                  <c:v>1.581460305861E-6</c:v>
                </c:pt>
                <c:pt idx="2680">
                  <c:v>1.5814586348179999E-6</c:v>
                </c:pt>
                <c:pt idx="2681">
                  <c:v>1.5814671732016E-6</c:v>
                </c:pt>
                <c:pt idx="2682">
                  <c:v>1.5814832101544E-6</c:v>
                </c:pt>
                <c:pt idx="2683">
                  <c:v>1.5814856434928001E-6</c:v>
                </c:pt>
                <c:pt idx="2684">
                  <c:v>1.5814942720839001E-6</c:v>
                </c:pt>
                <c:pt idx="2685">
                  <c:v>1.5815094292426E-6</c:v>
                </c:pt>
                <c:pt idx="2686">
                  <c:v>1.5815230141785E-6</c:v>
                </c:pt>
                <c:pt idx="2687">
                  <c:v>1.5815199388303999E-6</c:v>
                </c:pt>
                <c:pt idx="2688">
                  <c:v>1.5815243083179E-6</c:v>
                </c:pt>
                <c:pt idx="2689">
                  <c:v>1.5815431084072E-6</c:v>
                </c:pt>
                <c:pt idx="2690">
                  <c:v>1.5815444296954E-6</c:v>
                </c:pt>
                <c:pt idx="2691">
                  <c:v>1.5815545173909001E-6</c:v>
                </c:pt>
                <c:pt idx="2692">
                  <c:v>1.5815655011182999E-6</c:v>
                </c:pt>
                <c:pt idx="2693">
                  <c:v>1.5815761423056001E-6</c:v>
                </c:pt>
                <c:pt idx="2694">
                  <c:v>1.5815837976997001E-6</c:v>
                </c:pt>
                <c:pt idx="2695">
                  <c:v>1.5815837940208001E-6</c:v>
                </c:pt>
                <c:pt idx="2696">
                  <c:v>1.5816123907494E-6</c:v>
                </c:pt>
                <c:pt idx="2697">
                  <c:v>1.5816166389986E-6</c:v>
                </c:pt>
                <c:pt idx="2698">
                  <c:v>1.5816275416056001E-6</c:v>
                </c:pt>
                <c:pt idx="2699">
                  <c:v>1.5816359011092E-6</c:v>
                </c:pt>
                <c:pt idx="2700">
                  <c:v>1.5816520675331E-6</c:v>
                </c:pt>
                <c:pt idx="2701">
                  <c:v>1.5816491439933999E-6</c:v>
                </c:pt>
                <c:pt idx="2702">
                  <c:v>1.5816607054896E-6</c:v>
                </c:pt>
                <c:pt idx="2703">
                  <c:v>1.5816591355710001E-6</c:v>
                </c:pt>
                <c:pt idx="2704">
                  <c:v>1.5816808058766001E-6</c:v>
                </c:pt>
                <c:pt idx="2705">
                  <c:v>1.5817053697544001E-6</c:v>
                </c:pt>
                <c:pt idx="2706">
                  <c:v>1.5817017671433E-6</c:v>
                </c:pt>
                <c:pt idx="2707">
                  <c:v>1.5817025306555001E-6</c:v>
                </c:pt>
                <c:pt idx="2708">
                  <c:v>1.5817150138274E-6</c:v>
                </c:pt>
                <c:pt idx="2709">
                  <c:v>1.5817147484154999E-6</c:v>
                </c:pt>
                <c:pt idx="2710">
                  <c:v>1.5817356194703E-6</c:v>
                </c:pt>
                <c:pt idx="2711">
                  <c:v>1.5817474197852999E-6</c:v>
                </c:pt>
                <c:pt idx="2712">
                  <c:v>1.5817520429748999E-6</c:v>
                </c:pt>
                <c:pt idx="2713">
                  <c:v>1.5817632865016001E-6</c:v>
                </c:pt>
                <c:pt idx="2714">
                  <c:v>1.5817782622282999E-6</c:v>
                </c:pt>
                <c:pt idx="2715">
                  <c:v>1.5817927484471E-6</c:v>
                </c:pt>
                <c:pt idx="2716">
                  <c:v>1.5817943807153E-6</c:v>
                </c:pt>
                <c:pt idx="2717">
                  <c:v>1.5817914650792E-6</c:v>
                </c:pt>
                <c:pt idx="2718">
                  <c:v>1.5818067275025999E-6</c:v>
                </c:pt>
                <c:pt idx="2719">
                  <c:v>1.5818204565103E-6</c:v>
                </c:pt>
                <c:pt idx="2720">
                  <c:v>1.5818347994922E-6</c:v>
                </c:pt>
                <c:pt idx="2721">
                  <c:v>1.5818298252031999E-6</c:v>
                </c:pt>
                <c:pt idx="2722">
                  <c:v>1.5818404384744001E-6</c:v>
                </c:pt>
                <c:pt idx="2723">
                  <c:v>1.5818499644237001E-6</c:v>
                </c:pt>
                <c:pt idx="2724">
                  <c:v>1.5818585078587E-6</c:v>
                </c:pt>
                <c:pt idx="2725">
                  <c:v>1.5818638549608001E-6</c:v>
                </c:pt>
                <c:pt idx="2726">
                  <c:v>1.5818763538945E-6</c:v>
                </c:pt>
                <c:pt idx="2727">
                  <c:v>1.5818916857678001E-6</c:v>
                </c:pt>
                <c:pt idx="2728">
                  <c:v>1.5818954491369E-6</c:v>
                </c:pt>
                <c:pt idx="2729">
                  <c:v>1.5819035481454E-6</c:v>
                </c:pt>
                <c:pt idx="2730">
                  <c:v>1.5819212488017E-6</c:v>
                </c:pt>
                <c:pt idx="2731">
                  <c:v>1.5819244899007999E-6</c:v>
                </c:pt>
                <c:pt idx="2732">
                  <c:v>1.5819423256557E-6</c:v>
                </c:pt>
                <c:pt idx="2733">
                  <c:v>1.5819441015803999E-6</c:v>
                </c:pt>
                <c:pt idx="2734">
                  <c:v>1.5819595189109E-6</c:v>
                </c:pt>
                <c:pt idx="2735">
                  <c:v>1.5819583164760999E-6</c:v>
                </c:pt>
                <c:pt idx="2736">
                  <c:v>1.5819843569395999E-6</c:v>
                </c:pt>
                <c:pt idx="2737">
                  <c:v>1.5819761850649E-6</c:v>
                </c:pt>
                <c:pt idx="2738">
                  <c:v>1.5819900033552999E-6</c:v>
                </c:pt>
                <c:pt idx="2739">
                  <c:v>1.5819987038589999E-6</c:v>
                </c:pt>
                <c:pt idx="2740">
                  <c:v>1.5820105607996999E-6</c:v>
                </c:pt>
                <c:pt idx="2741">
                  <c:v>1.5820190335075E-6</c:v>
                </c:pt>
                <c:pt idx="2742">
                  <c:v>1.5820379814354E-6</c:v>
                </c:pt>
                <c:pt idx="2743">
                  <c:v>1.5820305462452001E-6</c:v>
                </c:pt>
                <c:pt idx="2744">
                  <c:v>1.5820446782132E-6</c:v>
                </c:pt>
                <c:pt idx="2745">
                  <c:v>1.5820609822910001E-6</c:v>
                </c:pt>
                <c:pt idx="2746">
                  <c:v>1.582059712734E-6</c:v>
                </c:pt>
                <c:pt idx="2747">
                  <c:v>1.5820643032849E-6</c:v>
                </c:pt>
                <c:pt idx="2748">
                  <c:v>1.5820843258882001E-6</c:v>
                </c:pt>
                <c:pt idx="2749">
                  <c:v>1.5820868879991999E-6</c:v>
                </c:pt>
                <c:pt idx="2750">
                  <c:v>1.5820946876067E-6</c:v>
                </c:pt>
                <c:pt idx="2751">
                  <c:v>1.5820963336377999E-6</c:v>
                </c:pt>
                <c:pt idx="2752">
                  <c:v>1.5821155161172999E-6</c:v>
                </c:pt>
                <c:pt idx="2753">
                  <c:v>1.5821180657959999E-6</c:v>
                </c:pt>
                <c:pt idx="2754">
                  <c:v>1.5821282926375001E-6</c:v>
                </c:pt>
                <c:pt idx="2755">
                  <c:v>1.5821429029744001E-6</c:v>
                </c:pt>
                <c:pt idx="2756">
                  <c:v>1.5821569311917001E-6</c:v>
                </c:pt>
                <c:pt idx="2757">
                  <c:v>1.5821542744665E-6</c:v>
                </c:pt>
                <c:pt idx="2758">
                  <c:v>1.5821661496604E-6</c:v>
                </c:pt>
                <c:pt idx="2759">
                  <c:v>1.5821826513925E-6</c:v>
                </c:pt>
                <c:pt idx="2760">
                  <c:v>1.5821964197633E-6</c:v>
                </c:pt>
                <c:pt idx="2761">
                  <c:v>1.5821895736847999E-6</c:v>
                </c:pt>
                <c:pt idx="2762">
                  <c:v>1.5822161491583E-6</c:v>
                </c:pt>
                <c:pt idx="2763">
                  <c:v>1.5822177743089999E-6</c:v>
                </c:pt>
                <c:pt idx="2764">
                  <c:v>1.5822302637826001E-6</c:v>
                </c:pt>
                <c:pt idx="2765">
                  <c:v>1.5822287829387E-6</c:v>
                </c:pt>
                <c:pt idx="2766">
                  <c:v>1.5822506502412E-6</c:v>
                </c:pt>
                <c:pt idx="2767">
                  <c:v>1.5822674849742999E-6</c:v>
                </c:pt>
                <c:pt idx="2768">
                  <c:v>1.5822728176369E-6</c:v>
                </c:pt>
                <c:pt idx="2769">
                  <c:v>1.5822754627981001E-6</c:v>
                </c:pt>
                <c:pt idx="2770">
                  <c:v>1.5822801429387999E-6</c:v>
                </c:pt>
                <c:pt idx="2771">
                  <c:v>1.5822939483671999E-6</c:v>
                </c:pt>
                <c:pt idx="2772">
                  <c:v>1.5823017384043001E-6</c:v>
                </c:pt>
                <c:pt idx="2773">
                  <c:v>1.5823099218432001E-6</c:v>
                </c:pt>
                <c:pt idx="2774">
                  <c:v>1.5823111135115E-6</c:v>
                </c:pt>
                <c:pt idx="2775">
                  <c:v>1.5823254908611001E-6</c:v>
                </c:pt>
                <c:pt idx="2776">
                  <c:v>1.5823180773924999E-6</c:v>
                </c:pt>
                <c:pt idx="2777">
                  <c:v>1.5823426387441999E-6</c:v>
                </c:pt>
                <c:pt idx="2778">
                  <c:v>1.5823446636587E-6</c:v>
                </c:pt>
                <c:pt idx="2779">
                  <c:v>1.5823398593342999E-6</c:v>
                </c:pt>
                <c:pt idx="2780">
                  <c:v>1.5823758723939E-6</c:v>
                </c:pt>
                <c:pt idx="2781">
                  <c:v>1.5823680257153001E-6</c:v>
                </c:pt>
                <c:pt idx="2782">
                  <c:v>1.5823795875625E-6</c:v>
                </c:pt>
                <c:pt idx="2783">
                  <c:v>1.5823911899832001E-6</c:v>
                </c:pt>
                <c:pt idx="2784">
                  <c:v>1.5824009843380001E-6</c:v>
                </c:pt>
                <c:pt idx="2785">
                  <c:v>1.5824047117106999E-6</c:v>
                </c:pt>
                <c:pt idx="2786">
                  <c:v>1.582411862585E-6</c:v>
                </c:pt>
                <c:pt idx="2787">
                  <c:v>1.5824196342462E-6</c:v>
                </c:pt>
                <c:pt idx="2788">
                  <c:v>1.5824284942538E-6</c:v>
                </c:pt>
                <c:pt idx="2789">
                  <c:v>1.5824156347956001E-6</c:v>
                </c:pt>
                <c:pt idx="2790">
                  <c:v>1.5824446343296E-6</c:v>
                </c:pt>
                <c:pt idx="2791">
                  <c:v>1.5824524624218E-6</c:v>
                </c:pt>
                <c:pt idx="2792">
                  <c:v>1.5824520977289001E-6</c:v>
                </c:pt>
                <c:pt idx="2793">
                  <c:v>1.5824668344033E-6</c:v>
                </c:pt>
                <c:pt idx="2794">
                  <c:v>1.5824822398331E-6</c:v>
                </c:pt>
                <c:pt idx="2795">
                  <c:v>1.5824919330244E-6</c:v>
                </c:pt>
                <c:pt idx="2796">
                  <c:v>1.5825023024774E-6</c:v>
                </c:pt>
                <c:pt idx="2797">
                  <c:v>1.5825043054701E-6</c:v>
                </c:pt>
                <c:pt idx="2798">
                  <c:v>1.5825098440802001E-6</c:v>
                </c:pt>
                <c:pt idx="2799">
                  <c:v>1.5825284243530999E-6</c:v>
                </c:pt>
                <c:pt idx="2800">
                  <c:v>1.5825195939641E-6</c:v>
                </c:pt>
                <c:pt idx="2801">
                  <c:v>1.5825380003137E-6</c:v>
                </c:pt>
                <c:pt idx="2802">
                  <c:v>1.5825507008872001E-6</c:v>
                </c:pt>
                <c:pt idx="2803">
                  <c:v>1.5825458384352999E-6</c:v>
                </c:pt>
                <c:pt idx="2804">
                  <c:v>1.5825560649070001E-6</c:v>
                </c:pt>
                <c:pt idx="2805">
                  <c:v>1.5825637791727999E-6</c:v>
                </c:pt>
                <c:pt idx="2806">
                  <c:v>1.5825693467012999E-6</c:v>
                </c:pt>
                <c:pt idx="2807">
                  <c:v>1.5825837968069001E-6</c:v>
                </c:pt>
                <c:pt idx="2808">
                  <c:v>1.5825996161466E-6</c:v>
                </c:pt>
                <c:pt idx="2809">
                  <c:v>1.5825950256488001E-6</c:v>
                </c:pt>
                <c:pt idx="2810">
                  <c:v>1.5826014017572E-6</c:v>
                </c:pt>
                <c:pt idx="2811">
                  <c:v>1.5826281357767E-6</c:v>
                </c:pt>
                <c:pt idx="2812">
                  <c:v>1.5826255912950001E-6</c:v>
                </c:pt>
                <c:pt idx="2813">
                  <c:v>1.5826406151778E-6</c:v>
                </c:pt>
                <c:pt idx="2814">
                  <c:v>1.5826456503747E-6</c:v>
                </c:pt>
                <c:pt idx="2815">
                  <c:v>1.582662295251E-6</c:v>
                </c:pt>
                <c:pt idx="2816">
                  <c:v>1.5826627674154E-6</c:v>
                </c:pt>
                <c:pt idx="2817">
                  <c:v>1.5826781492598999E-6</c:v>
                </c:pt>
                <c:pt idx="2818">
                  <c:v>1.5826839531259E-6</c:v>
                </c:pt>
                <c:pt idx="2819">
                  <c:v>1.5826872789594E-6</c:v>
                </c:pt>
                <c:pt idx="2820">
                  <c:v>1.5827055129339E-6</c:v>
                </c:pt>
                <c:pt idx="2821">
                  <c:v>1.5827160393881001E-6</c:v>
                </c:pt>
                <c:pt idx="2822">
                  <c:v>1.5827198912571001E-6</c:v>
                </c:pt>
                <c:pt idx="2823">
                  <c:v>1.5827250170732001E-6</c:v>
                </c:pt>
                <c:pt idx="2824">
                  <c:v>1.5827386250398001E-6</c:v>
                </c:pt>
                <c:pt idx="2825">
                  <c:v>1.5827306429814E-6</c:v>
                </c:pt>
                <c:pt idx="2826">
                  <c:v>1.5827495150473001E-6</c:v>
                </c:pt>
                <c:pt idx="2827">
                  <c:v>1.5827554707329001E-6</c:v>
                </c:pt>
                <c:pt idx="2828">
                  <c:v>1.5827535963729E-6</c:v>
                </c:pt>
                <c:pt idx="2829">
                  <c:v>1.5827760696166E-6</c:v>
                </c:pt>
                <c:pt idx="2830">
                  <c:v>1.5827722839359001E-6</c:v>
                </c:pt>
                <c:pt idx="2831">
                  <c:v>1.5827843082018E-6</c:v>
                </c:pt>
                <c:pt idx="2832">
                  <c:v>1.5827921924388001E-6</c:v>
                </c:pt>
                <c:pt idx="2833">
                  <c:v>1.5828017920517999E-6</c:v>
                </c:pt>
                <c:pt idx="2834">
                  <c:v>1.5828299684889999E-6</c:v>
                </c:pt>
                <c:pt idx="2835">
                  <c:v>1.5828264964042E-6</c:v>
                </c:pt>
                <c:pt idx="2836">
                  <c:v>1.5828445623818001E-6</c:v>
                </c:pt>
                <c:pt idx="2837">
                  <c:v>1.5828455950194E-6</c:v>
                </c:pt>
                <c:pt idx="2838">
                  <c:v>1.5828560703240001E-6</c:v>
                </c:pt>
                <c:pt idx="2839">
                  <c:v>1.5828659530173999E-6</c:v>
                </c:pt>
                <c:pt idx="2840">
                  <c:v>1.5828633941663E-6</c:v>
                </c:pt>
                <c:pt idx="2841">
                  <c:v>1.5828793102321999E-6</c:v>
                </c:pt>
                <c:pt idx="2842">
                  <c:v>1.5828818723769E-6</c:v>
                </c:pt>
                <c:pt idx="2843">
                  <c:v>1.5828965994384001E-6</c:v>
                </c:pt>
                <c:pt idx="2844">
                  <c:v>1.5828991733706999E-6</c:v>
                </c:pt>
                <c:pt idx="2845">
                  <c:v>1.5829116422623001E-6</c:v>
                </c:pt>
                <c:pt idx="2846">
                  <c:v>1.5829259269623001E-6</c:v>
                </c:pt>
                <c:pt idx="2847">
                  <c:v>1.5829310350006001E-6</c:v>
                </c:pt>
                <c:pt idx="2848">
                  <c:v>1.5829387929887001E-6</c:v>
                </c:pt>
                <c:pt idx="2849">
                  <c:v>1.5829563339461E-6</c:v>
                </c:pt>
                <c:pt idx="2850">
                  <c:v>1.5829537492064001E-6</c:v>
                </c:pt>
                <c:pt idx="2851">
                  <c:v>1.5829674586230999E-6</c:v>
                </c:pt>
                <c:pt idx="2852">
                  <c:v>1.582981972572E-6</c:v>
                </c:pt>
                <c:pt idx="2853">
                  <c:v>1.5829895124184E-6</c:v>
                </c:pt>
                <c:pt idx="2854">
                  <c:v>1.5830044347431E-6</c:v>
                </c:pt>
                <c:pt idx="2855">
                  <c:v>1.5830059090774E-6</c:v>
                </c:pt>
                <c:pt idx="2856">
                  <c:v>1.5830130799251999E-6</c:v>
                </c:pt>
                <c:pt idx="2857">
                  <c:v>1.583027316414E-6</c:v>
                </c:pt>
                <c:pt idx="2858">
                  <c:v>1.5830400591963E-6</c:v>
                </c:pt>
                <c:pt idx="2859">
                  <c:v>1.5830494116341999E-6</c:v>
                </c:pt>
                <c:pt idx="2860">
                  <c:v>1.5830588708125001E-6</c:v>
                </c:pt>
                <c:pt idx="2861">
                  <c:v>1.5830575144939E-6</c:v>
                </c:pt>
                <c:pt idx="2862">
                  <c:v>1.5830638371903001E-6</c:v>
                </c:pt>
                <c:pt idx="2863">
                  <c:v>1.5830804213283E-6</c:v>
                </c:pt>
                <c:pt idx="2864">
                  <c:v>1.5830956494930999E-6</c:v>
                </c:pt>
                <c:pt idx="2865">
                  <c:v>1.5830990761876999E-6</c:v>
                </c:pt>
                <c:pt idx="2866">
                  <c:v>1.5831127259216E-6</c:v>
                </c:pt>
                <c:pt idx="2867">
                  <c:v>1.5831202156344E-6</c:v>
                </c:pt>
                <c:pt idx="2868">
                  <c:v>1.5831298244583E-6</c:v>
                </c:pt>
                <c:pt idx="2869">
                  <c:v>1.5831442730319E-6</c:v>
                </c:pt>
                <c:pt idx="2870">
                  <c:v>1.5831511137859999E-6</c:v>
                </c:pt>
                <c:pt idx="2871">
                  <c:v>1.5831559931315E-6</c:v>
                </c:pt>
                <c:pt idx="2872">
                  <c:v>1.5831632183193E-6</c:v>
                </c:pt>
                <c:pt idx="2873">
                  <c:v>1.5831810119789001E-6</c:v>
                </c:pt>
                <c:pt idx="2874">
                  <c:v>1.5831881944647999E-6</c:v>
                </c:pt>
                <c:pt idx="2875">
                  <c:v>1.5831841137724E-6</c:v>
                </c:pt>
                <c:pt idx="2876">
                  <c:v>1.5831950664861999E-6</c:v>
                </c:pt>
                <c:pt idx="2877">
                  <c:v>1.5832031900239999E-6</c:v>
                </c:pt>
                <c:pt idx="2878">
                  <c:v>1.5832154088293E-6</c:v>
                </c:pt>
                <c:pt idx="2879">
                  <c:v>1.5832254154925E-6</c:v>
                </c:pt>
                <c:pt idx="2880">
                  <c:v>1.5832335231748999E-6</c:v>
                </c:pt>
                <c:pt idx="2881">
                  <c:v>1.5832590410607999E-6</c:v>
                </c:pt>
                <c:pt idx="2882">
                  <c:v>1.5832513126610001E-6</c:v>
                </c:pt>
                <c:pt idx="2883">
                  <c:v>1.5832559628762E-6</c:v>
                </c:pt>
                <c:pt idx="2884">
                  <c:v>1.5832713682260001E-6</c:v>
                </c:pt>
                <c:pt idx="2885">
                  <c:v>1.5832728202135E-6</c:v>
                </c:pt>
                <c:pt idx="2886">
                  <c:v>1.5832844582487E-6</c:v>
                </c:pt>
                <c:pt idx="2887">
                  <c:v>1.5833028878361E-6</c:v>
                </c:pt>
                <c:pt idx="2888">
                  <c:v>1.5833118375138E-6</c:v>
                </c:pt>
                <c:pt idx="2889">
                  <c:v>1.5833066535816E-6</c:v>
                </c:pt>
                <c:pt idx="2890">
                  <c:v>1.5833207843071E-6</c:v>
                </c:pt>
                <c:pt idx="2891">
                  <c:v>1.5833273704757E-6</c:v>
                </c:pt>
                <c:pt idx="2892">
                  <c:v>1.5833347460588E-6</c:v>
                </c:pt>
                <c:pt idx="2893">
                  <c:v>1.583338925559E-6</c:v>
                </c:pt>
                <c:pt idx="2894">
                  <c:v>1.5833548214852E-6</c:v>
                </c:pt>
                <c:pt idx="2895">
                  <c:v>1.5833604030858E-6</c:v>
                </c:pt>
                <c:pt idx="2896">
                  <c:v>1.5833671064420001E-6</c:v>
                </c:pt>
                <c:pt idx="2897">
                  <c:v>1.5833685041855001E-6</c:v>
                </c:pt>
                <c:pt idx="2898">
                  <c:v>1.58338345724E-6</c:v>
                </c:pt>
                <c:pt idx="2899">
                  <c:v>1.5833878561381E-6</c:v>
                </c:pt>
                <c:pt idx="2900">
                  <c:v>1.5834077579813E-6</c:v>
                </c:pt>
                <c:pt idx="2901">
                  <c:v>1.5834069243598E-6</c:v>
                </c:pt>
                <c:pt idx="2902">
                  <c:v>1.5834175397582001E-6</c:v>
                </c:pt>
                <c:pt idx="2903">
                  <c:v>1.5834117692808001E-6</c:v>
                </c:pt>
                <c:pt idx="2904">
                  <c:v>1.5834245579914E-6</c:v>
                </c:pt>
                <c:pt idx="2905">
                  <c:v>1.583437055148E-6</c:v>
                </c:pt>
                <c:pt idx="2906">
                  <c:v>1.5834500358486E-6</c:v>
                </c:pt>
                <c:pt idx="2907">
                  <c:v>1.5834458777864E-6</c:v>
                </c:pt>
                <c:pt idx="2908">
                  <c:v>1.5834647860715001E-6</c:v>
                </c:pt>
                <c:pt idx="2909">
                  <c:v>1.5834704905102E-6</c:v>
                </c:pt>
                <c:pt idx="2910">
                  <c:v>1.5834947145884E-6</c:v>
                </c:pt>
                <c:pt idx="2911">
                  <c:v>1.5835036208775E-6</c:v>
                </c:pt>
                <c:pt idx="2912">
                  <c:v>1.5835052401544E-6</c:v>
                </c:pt>
                <c:pt idx="2913">
                  <c:v>1.5835203403207001E-6</c:v>
                </c:pt>
                <c:pt idx="2914">
                  <c:v>1.5835155680771E-6</c:v>
                </c:pt>
                <c:pt idx="2915">
                  <c:v>1.5835203700823E-6</c:v>
                </c:pt>
                <c:pt idx="2916">
                  <c:v>1.5835303384152999E-6</c:v>
                </c:pt>
                <c:pt idx="2917">
                  <c:v>1.5835413650239001E-6</c:v>
                </c:pt>
                <c:pt idx="2918">
                  <c:v>1.5835530974701001E-6</c:v>
                </c:pt>
                <c:pt idx="2919">
                  <c:v>1.5835509975075E-6</c:v>
                </c:pt>
                <c:pt idx="2920">
                  <c:v>1.5835665837841001E-6</c:v>
                </c:pt>
                <c:pt idx="2921">
                  <c:v>1.5835864756942E-6</c:v>
                </c:pt>
                <c:pt idx="2922">
                  <c:v>1.5835924009738E-6</c:v>
                </c:pt>
                <c:pt idx="2923">
                  <c:v>1.5835929497229E-6</c:v>
                </c:pt>
                <c:pt idx="2924">
                  <c:v>1.5836063144410001E-6</c:v>
                </c:pt>
                <c:pt idx="2925">
                  <c:v>1.583613217335E-6</c:v>
                </c:pt>
                <c:pt idx="2926">
                  <c:v>1.5836160887382001E-6</c:v>
                </c:pt>
                <c:pt idx="2927">
                  <c:v>1.5836140979645001E-6</c:v>
                </c:pt>
                <c:pt idx="2928">
                  <c:v>1.5836463858522E-6</c:v>
                </c:pt>
                <c:pt idx="2929">
                  <c:v>1.5836468809144E-6</c:v>
                </c:pt>
                <c:pt idx="2930">
                  <c:v>1.5836512044318E-6</c:v>
                </c:pt>
                <c:pt idx="2931">
                  <c:v>1.5836514446570001E-6</c:v>
                </c:pt>
                <c:pt idx="2932">
                  <c:v>1.5836538884073E-6</c:v>
                </c:pt>
                <c:pt idx="2933">
                  <c:v>1.5836720211213E-6</c:v>
                </c:pt>
                <c:pt idx="2934">
                  <c:v>1.5836911062698E-6</c:v>
                </c:pt>
                <c:pt idx="2935">
                  <c:v>1.5836933680369999E-6</c:v>
                </c:pt>
                <c:pt idx="2936">
                  <c:v>1.5837053128523999E-6</c:v>
                </c:pt>
                <c:pt idx="2937">
                  <c:v>1.5837017084903E-6</c:v>
                </c:pt>
                <c:pt idx="2938">
                  <c:v>1.5837202617004999E-6</c:v>
                </c:pt>
                <c:pt idx="2939">
                  <c:v>1.583725167582E-6</c:v>
                </c:pt>
                <c:pt idx="2940">
                  <c:v>1.5837451650917E-6</c:v>
                </c:pt>
                <c:pt idx="2941">
                  <c:v>1.583753190041E-6</c:v>
                </c:pt>
                <c:pt idx="2942">
                  <c:v>1.5837475840928001E-6</c:v>
                </c:pt>
                <c:pt idx="2943">
                  <c:v>1.5837603139248E-6</c:v>
                </c:pt>
                <c:pt idx="2944">
                  <c:v>1.5837719262399001E-6</c:v>
                </c:pt>
                <c:pt idx="2945">
                  <c:v>1.5837804271178001E-6</c:v>
                </c:pt>
                <c:pt idx="2946">
                  <c:v>1.5837929759597999E-6</c:v>
                </c:pt>
                <c:pt idx="2947">
                  <c:v>1.5837981684465999E-6</c:v>
                </c:pt>
                <c:pt idx="2948">
                  <c:v>1.5838029188096999E-6</c:v>
                </c:pt>
                <c:pt idx="2949">
                  <c:v>1.5838253625149999E-6</c:v>
                </c:pt>
                <c:pt idx="2950">
                  <c:v>1.5838332124553001E-6</c:v>
                </c:pt>
                <c:pt idx="2951">
                  <c:v>1.5838321817947E-6</c:v>
                </c:pt>
                <c:pt idx="2952">
                  <c:v>1.5838431017908001E-6</c:v>
                </c:pt>
                <c:pt idx="2953">
                  <c:v>1.5838569706126E-6</c:v>
                </c:pt>
                <c:pt idx="2954">
                  <c:v>1.5838696745564999E-6</c:v>
                </c:pt>
                <c:pt idx="2955">
                  <c:v>1.5838653735803E-6</c:v>
                </c:pt>
                <c:pt idx="2956">
                  <c:v>1.5838910535740999E-6</c:v>
                </c:pt>
                <c:pt idx="2957">
                  <c:v>1.5838938439920001E-6</c:v>
                </c:pt>
                <c:pt idx="2958">
                  <c:v>1.5839024217471E-6</c:v>
                </c:pt>
                <c:pt idx="2959">
                  <c:v>1.5839133515841E-6</c:v>
                </c:pt>
                <c:pt idx="2960">
                  <c:v>1.5839109120169999E-6</c:v>
                </c:pt>
                <c:pt idx="2961">
                  <c:v>1.5839260185144001E-6</c:v>
                </c:pt>
                <c:pt idx="2962">
                  <c:v>1.5839344722516E-6</c:v>
                </c:pt>
                <c:pt idx="2963">
                  <c:v>1.5839482537767999E-6</c:v>
                </c:pt>
                <c:pt idx="2964">
                  <c:v>1.5839641569528E-6</c:v>
                </c:pt>
                <c:pt idx="2965">
                  <c:v>1.5839673685559001E-6</c:v>
                </c:pt>
                <c:pt idx="2966">
                  <c:v>1.5839734363277001E-6</c:v>
                </c:pt>
                <c:pt idx="2967">
                  <c:v>1.5839930728107E-6</c:v>
                </c:pt>
                <c:pt idx="2968">
                  <c:v>1.5839871533060001E-6</c:v>
                </c:pt>
                <c:pt idx="2969">
                  <c:v>1.5839996513478001E-6</c:v>
                </c:pt>
                <c:pt idx="2970">
                  <c:v>1.5840204438057E-6</c:v>
                </c:pt>
                <c:pt idx="2971">
                  <c:v>1.5840107064395001E-6</c:v>
                </c:pt>
                <c:pt idx="2972">
                  <c:v>1.5840155737291999E-6</c:v>
                </c:pt>
                <c:pt idx="2973">
                  <c:v>1.5840276415016E-6</c:v>
                </c:pt>
                <c:pt idx="2974">
                  <c:v>1.584043601855E-6</c:v>
                </c:pt>
                <c:pt idx="2975">
                  <c:v>1.5840438859886999E-6</c:v>
                </c:pt>
                <c:pt idx="2976">
                  <c:v>1.5840656585326001E-6</c:v>
                </c:pt>
                <c:pt idx="2977">
                  <c:v>1.584061928043E-6</c:v>
                </c:pt>
                <c:pt idx="2978">
                  <c:v>1.5840648536265E-6</c:v>
                </c:pt>
                <c:pt idx="2979">
                  <c:v>1.5840793098516E-6</c:v>
                </c:pt>
                <c:pt idx="2980">
                  <c:v>1.584098456102E-6</c:v>
                </c:pt>
                <c:pt idx="2981">
                  <c:v>1.5840986937565E-6</c:v>
                </c:pt>
                <c:pt idx="2982">
                  <c:v>1.5841050348235001E-6</c:v>
                </c:pt>
                <c:pt idx="2983">
                  <c:v>1.5841128740341999E-6</c:v>
                </c:pt>
                <c:pt idx="2984">
                  <c:v>1.5841203327861E-6</c:v>
                </c:pt>
                <c:pt idx="2985">
                  <c:v>1.5841302169397999E-6</c:v>
                </c:pt>
                <c:pt idx="2986">
                  <c:v>1.5841385737735999E-6</c:v>
                </c:pt>
                <c:pt idx="2987">
                  <c:v>1.5841561937551E-6</c:v>
                </c:pt>
                <c:pt idx="2988">
                  <c:v>1.5841571321075001E-6</c:v>
                </c:pt>
                <c:pt idx="2989">
                  <c:v>1.5841721347973E-6</c:v>
                </c:pt>
                <c:pt idx="2990">
                  <c:v>1.5841773453817E-6</c:v>
                </c:pt>
                <c:pt idx="2991">
                  <c:v>1.5841817339308999E-6</c:v>
                </c:pt>
                <c:pt idx="2992">
                  <c:v>1.5841893752213999E-6</c:v>
                </c:pt>
                <c:pt idx="2993">
                  <c:v>1.5842044816588001E-6</c:v>
                </c:pt>
                <c:pt idx="2994">
                  <c:v>1.5842149331156E-6</c:v>
                </c:pt>
                <c:pt idx="2995">
                  <c:v>1.5842274903787E-6</c:v>
                </c:pt>
                <c:pt idx="2996">
                  <c:v>1.5842399763355E-6</c:v>
                </c:pt>
                <c:pt idx="2997">
                  <c:v>1.5842495873853E-6</c:v>
                </c:pt>
                <c:pt idx="2998">
                  <c:v>1.5842574901373E-6</c:v>
                </c:pt>
                <c:pt idx="2999">
                  <c:v>1.5842628540276001E-6</c:v>
                </c:pt>
                <c:pt idx="3000">
                  <c:v>1.5842618414876E-6</c:v>
                </c:pt>
                <c:pt idx="3001">
                  <c:v>1.5842886987528999E-6</c:v>
                </c:pt>
                <c:pt idx="3002">
                  <c:v>1.5842782883367001E-6</c:v>
                </c:pt>
                <c:pt idx="3003">
                  <c:v>1.5842896992344001E-6</c:v>
                </c:pt>
                <c:pt idx="3004">
                  <c:v>1.5843129040567E-6</c:v>
                </c:pt>
                <c:pt idx="3005">
                  <c:v>1.5843053383589E-6</c:v>
                </c:pt>
                <c:pt idx="3006">
                  <c:v>1.5843220081505E-6</c:v>
                </c:pt>
                <c:pt idx="3007">
                  <c:v>1.5843307310990999E-6</c:v>
                </c:pt>
                <c:pt idx="3008">
                  <c:v>1.5843363243759E-6</c:v>
                </c:pt>
                <c:pt idx="3009">
                  <c:v>1.5843488672982E-6</c:v>
                </c:pt>
                <c:pt idx="3010">
                  <c:v>1.5843654970350999E-6</c:v>
                </c:pt>
                <c:pt idx="3011">
                  <c:v>1.5843729988832001E-6</c:v>
                </c:pt>
                <c:pt idx="3012">
                  <c:v>1.5843601249889999E-6</c:v>
                </c:pt>
                <c:pt idx="3013">
                  <c:v>1.584382761031E-6</c:v>
                </c:pt>
                <c:pt idx="3014">
                  <c:v>1.5843859777448E-6</c:v>
                </c:pt>
                <c:pt idx="3015">
                  <c:v>1.5843925038077E-6</c:v>
                </c:pt>
                <c:pt idx="3016">
                  <c:v>1.5844118814337999E-6</c:v>
                </c:pt>
                <c:pt idx="3017">
                  <c:v>1.5844174669357E-6</c:v>
                </c:pt>
                <c:pt idx="3018">
                  <c:v>1.5844212755921999E-6</c:v>
                </c:pt>
                <c:pt idx="3019">
                  <c:v>1.5844437756952001E-6</c:v>
                </c:pt>
                <c:pt idx="3020">
                  <c:v>1.5844366492174999E-6</c:v>
                </c:pt>
                <c:pt idx="3021">
                  <c:v>1.5844647191646999E-6</c:v>
                </c:pt>
                <c:pt idx="3022">
                  <c:v>1.5844639484253E-6</c:v>
                </c:pt>
                <c:pt idx="3023">
                  <c:v>1.5844805818514E-6</c:v>
                </c:pt>
                <c:pt idx="3024">
                  <c:v>1.5844881386794E-6</c:v>
                </c:pt>
                <c:pt idx="3025">
                  <c:v>1.5844991033462E-6</c:v>
                </c:pt>
                <c:pt idx="3026">
                  <c:v>1.5844996508836E-6</c:v>
                </c:pt>
                <c:pt idx="3027">
                  <c:v>1.5845105135644E-6</c:v>
                </c:pt>
                <c:pt idx="3028">
                  <c:v>1.5845201436389E-6</c:v>
                </c:pt>
                <c:pt idx="3029">
                  <c:v>1.5845278487181999E-6</c:v>
                </c:pt>
                <c:pt idx="3030">
                  <c:v>1.5845411591438001E-6</c:v>
                </c:pt>
                <c:pt idx="3031">
                  <c:v>1.5845404288189999E-6</c:v>
                </c:pt>
                <c:pt idx="3032">
                  <c:v>1.5845573252030001E-6</c:v>
                </c:pt>
                <c:pt idx="3033">
                  <c:v>1.5845670527764001E-6</c:v>
                </c:pt>
                <c:pt idx="3034">
                  <c:v>1.5845772746971E-6</c:v>
                </c:pt>
                <c:pt idx="3035">
                  <c:v>1.5845761827614001E-6</c:v>
                </c:pt>
                <c:pt idx="3036">
                  <c:v>1.5845815670544E-6</c:v>
                </c:pt>
                <c:pt idx="3037">
                  <c:v>1.5845929045900001E-6</c:v>
                </c:pt>
                <c:pt idx="3038">
                  <c:v>1.5846046782879E-6</c:v>
                </c:pt>
                <c:pt idx="3039">
                  <c:v>1.5846106546873E-6</c:v>
                </c:pt>
                <c:pt idx="3040">
                  <c:v>1.5846168976496999E-6</c:v>
                </c:pt>
                <c:pt idx="3041">
                  <c:v>1.5846312361278E-6</c:v>
                </c:pt>
                <c:pt idx="3042">
                  <c:v>1.5846377496812001E-6</c:v>
                </c:pt>
                <c:pt idx="3043">
                  <c:v>1.5846409470012001E-6</c:v>
                </c:pt>
                <c:pt idx="3044">
                  <c:v>1.5846475688697999E-6</c:v>
                </c:pt>
                <c:pt idx="3045">
                  <c:v>1.5846544549293E-6</c:v>
                </c:pt>
                <c:pt idx="3046">
                  <c:v>1.5846544907018999E-6</c:v>
                </c:pt>
                <c:pt idx="3047">
                  <c:v>1.5846646394370999E-6</c:v>
                </c:pt>
                <c:pt idx="3048">
                  <c:v>1.5846781774279001E-6</c:v>
                </c:pt>
                <c:pt idx="3049">
                  <c:v>1.5846861252386001E-6</c:v>
                </c:pt>
                <c:pt idx="3050">
                  <c:v>1.5847000023353999E-6</c:v>
                </c:pt>
                <c:pt idx="3051">
                  <c:v>1.5847062697623E-6</c:v>
                </c:pt>
                <c:pt idx="3052">
                  <c:v>1.5846964357869001E-6</c:v>
                </c:pt>
                <c:pt idx="3053">
                  <c:v>1.5847236868710999E-6</c:v>
                </c:pt>
                <c:pt idx="3054">
                  <c:v>1.5847244472961999E-6</c:v>
                </c:pt>
                <c:pt idx="3055">
                  <c:v>1.5847344434596E-6</c:v>
                </c:pt>
                <c:pt idx="3056">
                  <c:v>1.5847416047416E-6</c:v>
                </c:pt>
                <c:pt idx="3057">
                  <c:v>1.5847477870512E-6</c:v>
                </c:pt>
                <c:pt idx="3058">
                  <c:v>1.5847424421612E-6</c:v>
                </c:pt>
                <c:pt idx="3059">
                  <c:v>1.5847617150152E-6</c:v>
                </c:pt>
                <c:pt idx="3060">
                  <c:v>1.5847734949581999E-6</c:v>
                </c:pt>
                <c:pt idx="3061">
                  <c:v>1.5847827610738999E-6</c:v>
                </c:pt>
                <c:pt idx="3062">
                  <c:v>1.5847845003251001E-6</c:v>
                </c:pt>
                <c:pt idx="3063">
                  <c:v>1.5847933880808999E-6</c:v>
                </c:pt>
                <c:pt idx="3064">
                  <c:v>1.5847967271489001E-6</c:v>
                </c:pt>
                <c:pt idx="3065">
                  <c:v>1.5848147439188999E-6</c:v>
                </c:pt>
                <c:pt idx="3066">
                  <c:v>1.5848134168941E-6</c:v>
                </c:pt>
                <c:pt idx="3067">
                  <c:v>1.5848342635007E-6</c:v>
                </c:pt>
                <c:pt idx="3068">
                  <c:v>1.5848284517696E-6</c:v>
                </c:pt>
                <c:pt idx="3069">
                  <c:v>1.5848399182090001E-6</c:v>
                </c:pt>
                <c:pt idx="3070">
                  <c:v>1.5848443246460999E-6</c:v>
                </c:pt>
                <c:pt idx="3071">
                  <c:v>1.5848646623299001E-6</c:v>
                </c:pt>
                <c:pt idx="3072">
                  <c:v>1.5848714400163001E-6</c:v>
                </c:pt>
                <c:pt idx="3073">
                  <c:v>1.5848784674150999E-6</c:v>
                </c:pt>
                <c:pt idx="3074">
                  <c:v>1.5848770419971999E-6</c:v>
                </c:pt>
                <c:pt idx="3075">
                  <c:v>1.5848930007866999E-6</c:v>
                </c:pt>
                <c:pt idx="3076">
                  <c:v>1.5848972458588001E-6</c:v>
                </c:pt>
                <c:pt idx="3077">
                  <c:v>1.5849018102115999E-6</c:v>
                </c:pt>
                <c:pt idx="3078">
                  <c:v>1.5849068429232999E-6</c:v>
                </c:pt>
                <c:pt idx="3079">
                  <c:v>1.584912864037E-6</c:v>
                </c:pt>
                <c:pt idx="3080">
                  <c:v>1.5849315333165999E-6</c:v>
                </c:pt>
                <c:pt idx="3081">
                  <c:v>1.5849328617568999E-6</c:v>
                </c:pt>
                <c:pt idx="3082">
                  <c:v>1.5849506503642E-6</c:v>
                </c:pt>
                <c:pt idx="3083">
                  <c:v>1.5849535321648001E-6</c:v>
                </c:pt>
                <c:pt idx="3084">
                  <c:v>1.5849612774672999E-6</c:v>
                </c:pt>
                <c:pt idx="3085">
                  <c:v>1.5849712145341001E-6</c:v>
                </c:pt>
                <c:pt idx="3086">
                  <c:v>1.5849843287187E-6</c:v>
                </c:pt>
                <c:pt idx="3087">
                  <c:v>1.5849926733807001E-6</c:v>
                </c:pt>
                <c:pt idx="3088">
                  <c:v>1.5849925826072001E-6</c:v>
                </c:pt>
                <c:pt idx="3089">
                  <c:v>1.5850028560144E-6</c:v>
                </c:pt>
                <c:pt idx="3090">
                  <c:v>1.5850177075313E-6</c:v>
                </c:pt>
                <c:pt idx="3091">
                  <c:v>1.585028955327E-6</c:v>
                </c:pt>
                <c:pt idx="3092">
                  <c:v>1.5850201990984999E-6</c:v>
                </c:pt>
                <c:pt idx="3093">
                  <c:v>1.5850368069947999E-6</c:v>
                </c:pt>
                <c:pt idx="3094">
                  <c:v>1.5850414050925E-6</c:v>
                </c:pt>
                <c:pt idx="3095">
                  <c:v>1.5850500027300001E-6</c:v>
                </c:pt>
                <c:pt idx="3096">
                  <c:v>1.5850683521316999E-6</c:v>
                </c:pt>
                <c:pt idx="3097">
                  <c:v>1.5850734413653001E-6</c:v>
                </c:pt>
                <c:pt idx="3098">
                  <c:v>1.5850789392028E-6</c:v>
                </c:pt>
                <c:pt idx="3099">
                  <c:v>1.5850787827314E-6</c:v>
                </c:pt>
                <c:pt idx="3100">
                  <c:v>1.5850910424669E-6</c:v>
                </c:pt>
                <c:pt idx="3101">
                  <c:v>1.5851051585835E-6</c:v>
                </c:pt>
                <c:pt idx="3102">
                  <c:v>1.5851071696579999E-6</c:v>
                </c:pt>
                <c:pt idx="3103">
                  <c:v>1.5851108220725E-6</c:v>
                </c:pt>
                <c:pt idx="3104">
                  <c:v>1.5851197960083E-6</c:v>
                </c:pt>
                <c:pt idx="3105">
                  <c:v>1.5851314001274E-6</c:v>
                </c:pt>
                <c:pt idx="3106">
                  <c:v>1.5851372658707999E-6</c:v>
                </c:pt>
                <c:pt idx="3107">
                  <c:v>1.5851503764067E-6</c:v>
                </c:pt>
                <c:pt idx="3108">
                  <c:v>1.5851578790618E-6</c:v>
                </c:pt>
                <c:pt idx="3109">
                  <c:v>1.585170221321E-6</c:v>
                </c:pt>
                <c:pt idx="3110">
                  <c:v>1.5851826144873001E-6</c:v>
                </c:pt>
                <c:pt idx="3111">
                  <c:v>1.5851865032784999E-6</c:v>
                </c:pt>
                <c:pt idx="3112">
                  <c:v>1.5851923486997001E-6</c:v>
                </c:pt>
                <c:pt idx="3113">
                  <c:v>1.5852042417795E-6</c:v>
                </c:pt>
                <c:pt idx="3114">
                  <c:v>1.5852071173089999E-6</c:v>
                </c:pt>
                <c:pt idx="3115">
                  <c:v>1.5852247939522001E-6</c:v>
                </c:pt>
                <c:pt idx="3116">
                  <c:v>1.5852210116905E-6</c:v>
                </c:pt>
                <c:pt idx="3117">
                  <c:v>1.5852380730060999E-6</c:v>
                </c:pt>
                <c:pt idx="3118">
                  <c:v>1.5852469590484E-6</c:v>
                </c:pt>
                <c:pt idx="3119">
                  <c:v>1.5852623336696E-6</c:v>
                </c:pt>
                <c:pt idx="3120">
                  <c:v>1.5852743188577E-6</c:v>
                </c:pt>
                <c:pt idx="3121">
                  <c:v>1.5852626879205001E-6</c:v>
                </c:pt>
                <c:pt idx="3122">
                  <c:v>1.5852754277465001E-6</c:v>
                </c:pt>
                <c:pt idx="3123">
                  <c:v>1.5852973583035E-6</c:v>
                </c:pt>
                <c:pt idx="3124">
                  <c:v>1.5853083659579001E-6</c:v>
                </c:pt>
                <c:pt idx="3125">
                  <c:v>1.5853101781394999E-6</c:v>
                </c:pt>
                <c:pt idx="3126">
                  <c:v>1.5853200392328001E-6</c:v>
                </c:pt>
                <c:pt idx="3127">
                  <c:v>1.5853184623128001E-6</c:v>
                </c:pt>
                <c:pt idx="3128">
                  <c:v>1.5853380450067999E-6</c:v>
                </c:pt>
                <c:pt idx="3129">
                  <c:v>1.5853486258261999E-6</c:v>
                </c:pt>
                <c:pt idx="3130">
                  <c:v>1.5853636698250001E-6</c:v>
                </c:pt>
                <c:pt idx="3131">
                  <c:v>1.5853687704214001E-6</c:v>
                </c:pt>
                <c:pt idx="3132">
                  <c:v>1.5853844384344E-6</c:v>
                </c:pt>
                <c:pt idx="3133">
                  <c:v>1.5853854323833E-6</c:v>
                </c:pt>
                <c:pt idx="3134">
                  <c:v>1.5854009178924999E-6</c:v>
                </c:pt>
                <c:pt idx="3135">
                  <c:v>1.5854026246838E-6</c:v>
                </c:pt>
                <c:pt idx="3136">
                  <c:v>1.5854078176481E-6</c:v>
                </c:pt>
                <c:pt idx="3137">
                  <c:v>1.5854286233410001E-6</c:v>
                </c:pt>
                <c:pt idx="3138">
                  <c:v>1.585422529816E-6</c:v>
                </c:pt>
                <c:pt idx="3139">
                  <c:v>1.5854335015623E-6</c:v>
                </c:pt>
                <c:pt idx="3140">
                  <c:v>1.5854467429415E-6</c:v>
                </c:pt>
                <c:pt idx="3141">
                  <c:v>1.5854535127962999E-6</c:v>
                </c:pt>
                <c:pt idx="3142">
                  <c:v>1.5854561745039001E-6</c:v>
                </c:pt>
                <c:pt idx="3143">
                  <c:v>1.5854734401987001E-6</c:v>
                </c:pt>
                <c:pt idx="3144">
                  <c:v>1.5854897251152001E-6</c:v>
                </c:pt>
                <c:pt idx="3145">
                  <c:v>1.5854942707046E-6</c:v>
                </c:pt>
                <c:pt idx="3146">
                  <c:v>1.5855031168944001E-6</c:v>
                </c:pt>
                <c:pt idx="3147">
                  <c:v>1.5855094407709E-6</c:v>
                </c:pt>
                <c:pt idx="3148">
                  <c:v>1.5855238663339E-6</c:v>
                </c:pt>
                <c:pt idx="3149">
                  <c:v>1.5855132643569E-6</c:v>
                </c:pt>
                <c:pt idx="3150">
                  <c:v>1.5855402544556999E-6</c:v>
                </c:pt>
                <c:pt idx="3151">
                  <c:v>1.5855558778675001E-6</c:v>
                </c:pt>
                <c:pt idx="3152">
                  <c:v>1.5855489778120001E-6</c:v>
                </c:pt>
                <c:pt idx="3153">
                  <c:v>1.5855743597669999E-6</c:v>
                </c:pt>
                <c:pt idx="3154">
                  <c:v>1.5855732329555E-6</c:v>
                </c:pt>
                <c:pt idx="3155">
                  <c:v>1.5855816868563001E-6</c:v>
                </c:pt>
                <c:pt idx="3156">
                  <c:v>1.5855963060491E-6</c:v>
                </c:pt>
                <c:pt idx="3157">
                  <c:v>1.5855995828836001E-6</c:v>
                </c:pt>
                <c:pt idx="3158">
                  <c:v>1.5856205723225999E-6</c:v>
                </c:pt>
                <c:pt idx="3159">
                  <c:v>1.5856164764490001E-6</c:v>
                </c:pt>
                <c:pt idx="3160">
                  <c:v>1.5856292508918E-6</c:v>
                </c:pt>
                <c:pt idx="3161">
                  <c:v>1.5856432228074001E-6</c:v>
                </c:pt>
                <c:pt idx="3162">
                  <c:v>1.585653361723E-6</c:v>
                </c:pt>
                <c:pt idx="3163">
                  <c:v>1.5856613332623E-6</c:v>
                </c:pt>
                <c:pt idx="3164">
                  <c:v>1.5856680738655E-6</c:v>
                </c:pt>
                <c:pt idx="3165">
                  <c:v>1.5856685879270001E-6</c:v>
                </c:pt>
                <c:pt idx="3166">
                  <c:v>1.5856841893682999E-6</c:v>
                </c:pt>
                <c:pt idx="3167">
                  <c:v>1.5857024453711999E-6</c:v>
                </c:pt>
                <c:pt idx="3168">
                  <c:v>1.5857043300472E-6</c:v>
                </c:pt>
                <c:pt idx="3169">
                  <c:v>1.5857168246603E-6</c:v>
                </c:pt>
                <c:pt idx="3170">
                  <c:v>1.5857374412144E-6</c:v>
                </c:pt>
                <c:pt idx="3171">
                  <c:v>1.5857341017413E-6</c:v>
                </c:pt>
                <c:pt idx="3172">
                  <c:v>1.5857467947378E-6</c:v>
                </c:pt>
                <c:pt idx="3173">
                  <c:v>1.5857470616343E-6</c:v>
                </c:pt>
                <c:pt idx="3174">
                  <c:v>1.5857530611673E-6</c:v>
                </c:pt>
                <c:pt idx="3175">
                  <c:v>1.5857806239615999E-6</c:v>
                </c:pt>
                <c:pt idx="3176">
                  <c:v>1.5857840728054E-6</c:v>
                </c:pt>
                <c:pt idx="3177">
                  <c:v>1.5857959528588999E-6</c:v>
                </c:pt>
                <c:pt idx="3178">
                  <c:v>1.5858007293054999E-6</c:v>
                </c:pt>
                <c:pt idx="3179">
                  <c:v>1.5858038613219001E-6</c:v>
                </c:pt>
                <c:pt idx="3180">
                  <c:v>1.5858164592726999E-6</c:v>
                </c:pt>
                <c:pt idx="3181">
                  <c:v>1.5858173466173E-6</c:v>
                </c:pt>
                <c:pt idx="3182">
                  <c:v>1.5858377832335999E-6</c:v>
                </c:pt>
                <c:pt idx="3183">
                  <c:v>1.5858332148846E-6</c:v>
                </c:pt>
                <c:pt idx="3184">
                  <c:v>1.5858548352834E-6</c:v>
                </c:pt>
                <c:pt idx="3185">
                  <c:v>1.5858660439408E-6</c:v>
                </c:pt>
                <c:pt idx="3186">
                  <c:v>1.5858735148828999E-6</c:v>
                </c:pt>
                <c:pt idx="3187">
                  <c:v>1.5858788774959999E-6</c:v>
                </c:pt>
                <c:pt idx="3188">
                  <c:v>1.5858810136829E-6</c:v>
                </c:pt>
                <c:pt idx="3189">
                  <c:v>1.5858900588838999E-6</c:v>
                </c:pt>
                <c:pt idx="3190">
                  <c:v>1.5859062853612E-6</c:v>
                </c:pt>
                <c:pt idx="3191">
                  <c:v>1.5859081397252001E-6</c:v>
                </c:pt>
                <c:pt idx="3192">
                  <c:v>1.5859244696792E-6</c:v>
                </c:pt>
                <c:pt idx="3193">
                  <c:v>1.5859311834514E-6</c:v>
                </c:pt>
                <c:pt idx="3194">
                  <c:v>1.5859425155445999E-6</c:v>
                </c:pt>
                <c:pt idx="3195">
                  <c:v>1.5859391046174001E-6</c:v>
                </c:pt>
                <c:pt idx="3196">
                  <c:v>1.5859521740146E-6</c:v>
                </c:pt>
                <c:pt idx="3197">
                  <c:v>1.5859722437186E-6</c:v>
                </c:pt>
                <c:pt idx="3198">
                  <c:v>1.5859833082146999E-6</c:v>
                </c:pt>
                <c:pt idx="3199">
                  <c:v>1.5859913232116999E-6</c:v>
                </c:pt>
                <c:pt idx="3200">
                  <c:v>1.5859906445660999E-6</c:v>
                </c:pt>
                <c:pt idx="3201">
                  <c:v>1.5860086996636999E-6</c:v>
                </c:pt>
                <c:pt idx="3202">
                  <c:v>1.5860096241737001E-6</c:v>
                </c:pt>
                <c:pt idx="3203">
                  <c:v>1.5860280255003001E-6</c:v>
                </c:pt>
                <c:pt idx="3204">
                  <c:v>1.5860362481780001E-6</c:v>
                </c:pt>
                <c:pt idx="3205">
                  <c:v>1.5860352861823999E-6</c:v>
                </c:pt>
                <c:pt idx="3206">
                  <c:v>1.5860414178045E-6</c:v>
                </c:pt>
                <c:pt idx="3207">
                  <c:v>1.5860536026751001E-6</c:v>
                </c:pt>
                <c:pt idx="3208">
                  <c:v>1.5860701925017E-6</c:v>
                </c:pt>
                <c:pt idx="3209">
                  <c:v>1.5860692983469E-6</c:v>
                </c:pt>
                <c:pt idx="3210">
                  <c:v>1.5860812053859E-6</c:v>
                </c:pt>
                <c:pt idx="3211">
                  <c:v>1.5860825510546E-6</c:v>
                </c:pt>
                <c:pt idx="3212">
                  <c:v>1.5860847343866001E-6</c:v>
                </c:pt>
                <c:pt idx="3213">
                  <c:v>1.5861017602764E-6</c:v>
                </c:pt>
                <c:pt idx="3214">
                  <c:v>1.5860993200225999E-6</c:v>
                </c:pt>
                <c:pt idx="3215">
                  <c:v>1.5861269023924E-6</c:v>
                </c:pt>
                <c:pt idx="3216">
                  <c:v>1.5861226751789001E-6</c:v>
                </c:pt>
                <c:pt idx="3217">
                  <c:v>1.5861333919863E-6</c:v>
                </c:pt>
                <c:pt idx="3218">
                  <c:v>1.5861377273924E-6</c:v>
                </c:pt>
                <c:pt idx="3219">
                  <c:v>1.5861410683663001E-6</c:v>
                </c:pt>
                <c:pt idx="3220">
                  <c:v>1.5861659910111001E-6</c:v>
                </c:pt>
                <c:pt idx="3221">
                  <c:v>1.5861678658236999E-6</c:v>
                </c:pt>
                <c:pt idx="3222">
                  <c:v>1.5861809771636E-6</c:v>
                </c:pt>
                <c:pt idx="3223">
                  <c:v>1.5861991128732E-6</c:v>
                </c:pt>
                <c:pt idx="3224">
                  <c:v>1.5862025164352999E-6</c:v>
                </c:pt>
                <c:pt idx="3225">
                  <c:v>1.5862125286361E-6</c:v>
                </c:pt>
                <c:pt idx="3226">
                  <c:v>1.5862164804404E-6</c:v>
                </c:pt>
                <c:pt idx="3227">
                  <c:v>1.5862326261639E-6</c:v>
                </c:pt>
                <c:pt idx="3228">
                  <c:v>1.5862442359819001E-6</c:v>
                </c:pt>
                <c:pt idx="3229">
                  <c:v>1.5862358338334999E-6</c:v>
                </c:pt>
                <c:pt idx="3230">
                  <c:v>1.5862456364689E-6</c:v>
                </c:pt>
                <c:pt idx="3231">
                  <c:v>1.5862589428099999E-6</c:v>
                </c:pt>
                <c:pt idx="3232">
                  <c:v>1.5862712758501001E-6</c:v>
                </c:pt>
                <c:pt idx="3233">
                  <c:v>1.5862797311683999E-6</c:v>
                </c:pt>
                <c:pt idx="3234">
                  <c:v>1.5862924106189E-6</c:v>
                </c:pt>
                <c:pt idx="3235">
                  <c:v>1.5863067294959E-6</c:v>
                </c:pt>
                <c:pt idx="3236">
                  <c:v>1.5863144433672999E-6</c:v>
                </c:pt>
                <c:pt idx="3237">
                  <c:v>1.5863082439215999E-6</c:v>
                </c:pt>
                <c:pt idx="3238">
                  <c:v>1.5863278395093E-6</c:v>
                </c:pt>
                <c:pt idx="3239">
                  <c:v>1.5863393255967999E-6</c:v>
                </c:pt>
                <c:pt idx="3240">
                  <c:v>1.5863331637654E-6</c:v>
                </c:pt>
                <c:pt idx="3241">
                  <c:v>1.5863525503363E-6</c:v>
                </c:pt>
                <c:pt idx="3242">
                  <c:v>1.5863583145660001E-6</c:v>
                </c:pt>
                <c:pt idx="3243">
                  <c:v>1.5863728143170999E-6</c:v>
                </c:pt>
                <c:pt idx="3244">
                  <c:v>1.5863746455726E-6</c:v>
                </c:pt>
                <c:pt idx="3245">
                  <c:v>1.5863819012084E-6</c:v>
                </c:pt>
                <c:pt idx="3246">
                  <c:v>1.5863862393948001E-6</c:v>
                </c:pt>
                <c:pt idx="3247">
                  <c:v>1.5864037985126999E-6</c:v>
                </c:pt>
                <c:pt idx="3248">
                  <c:v>1.5864012757788E-6</c:v>
                </c:pt>
                <c:pt idx="3249">
                  <c:v>1.5864255843768001E-6</c:v>
                </c:pt>
                <c:pt idx="3250">
                  <c:v>1.5864348546294001E-6</c:v>
                </c:pt>
                <c:pt idx="3251">
                  <c:v>1.5864296119527E-6</c:v>
                </c:pt>
                <c:pt idx="3252">
                  <c:v>1.5864458295671001E-6</c:v>
                </c:pt>
                <c:pt idx="3253">
                  <c:v>1.5864521489668E-6</c:v>
                </c:pt>
                <c:pt idx="3254">
                  <c:v>1.5864571980878999E-6</c:v>
                </c:pt>
                <c:pt idx="3255">
                  <c:v>1.5864699692281E-6</c:v>
                </c:pt>
                <c:pt idx="3256">
                  <c:v>1.5864805384421001E-6</c:v>
                </c:pt>
                <c:pt idx="3257">
                  <c:v>1.5864862327782001E-6</c:v>
                </c:pt>
                <c:pt idx="3258">
                  <c:v>1.5865045127624E-6</c:v>
                </c:pt>
                <c:pt idx="3259">
                  <c:v>1.5865055439328E-6</c:v>
                </c:pt>
                <c:pt idx="3260">
                  <c:v>1.5865034862393001E-6</c:v>
                </c:pt>
                <c:pt idx="3261">
                  <c:v>1.5865239769471001E-6</c:v>
                </c:pt>
                <c:pt idx="3262">
                  <c:v>1.5865270548117001E-6</c:v>
                </c:pt>
                <c:pt idx="3263">
                  <c:v>1.5865432054756999E-6</c:v>
                </c:pt>
                <c:pt idx="3264">
                  <c:v>1.5865571398127E-6</c:v>
                </c:pt>
                <c:pt idx="3265">
                  <c:v>1.5865601199001E-6</c:v>
                </c:pt>
                <c:pt idx="3266">
                  <c:v>1.5865654233174999E-6</c:v>
                </c:pt>
                <c:pt idx="3267">
                  <c:v>1.5865840430208E-6</c:v>
                </c:pt>
                <c:pt idx="3268">
                  <c:v>1.586579910968E-6</c:v>
                </c:pt>
                <c:pt idx="3269">
                  <c:v>1.5865920513610999E-6</c:v>
                </c:pt>
                <c:pt idx="3270">
                  <c:v>1.5866117284008001E-6</c:v>
                </c:pt>
                <c:pt idx="3271">
                  <c:v>1.5866093927533E-6</c:v>
                </c:pt>
                <c:pt idx="3272">
                  <c:v>1.5866226938427E-6</c:v>
                </c:pt>
                <c:pt idx="3273">
                  <c:v>1.5866385748421999E-6</c:v>
                </c:pt>
                <c:pt idx="3274">
                  <c:v>1.5866369997405E-6</c:v>
                </c:pt>
                <c:pt idx="3275">
                  <c:v>1.5866386006221E-6</c:v>
                </c:pt>
                <c:pt idx="3276">
                  <c:v>1.5866534557398001E-6</c:v>
                </c:pt>
                <c:pt idx="3277">
                  <c:v>1.5866597769482999E-6</c:v>
                </c:pt>
                <c:pt idx="3278">
                  <c:v>1.5866703483292999E-6</c:v>
                </c:pt>
                <c:pt idx="3279">
                  <c:v>1.5866869043652001E-6</c:v>
                </c:pt>
                <c:pt idx="3280">
                  <c:v>1.5866898114398E-6</c:v>
                </c:pt>
                <c:pt idx="3281">
                  <c:v>1.5866899107360001E-6</c:v>
                </c:pt>
                <c:pt idx="3282">
                  <c:v>1.5867007320176E-6</c:v>
                </c:pt>
                <c:pt idx="3283">
                  <c:v>1.5867116792935999E-6</c:v>
                </c:pt>
                <c:pt idx="3284">
                  <c:v>1.586737397246E-6</c:v>
                </c:pt>
                <c:pt idx="3285">
                  <c:v>1.5867248356675001E-6</c:v>
                </c:pt>
                <c:pt idx="3286">
                  <c:v>1.5867392578376999E-6</c:v>
                </c:pt>
                <c:pt idx="3287">
                  <c:v>1.5867440160247001E-6</c:v>
                </c:pt>
                <c:pt idx="3288">
                  <c:v>1.5867522757524001E-6</c:v>
                </c:pt>
                <c:pt idx="3289">
                  <c:v>1.5867622676635E-6</c:v>
                </c:pt>
                <c:pt idx="3290">
                  <c:v>1.586768473481E-6</c:v>
                </c:pt>
                <c:pt idx="3291">
                  <c:v>1.5867655792407E-6</c:v>
                </c:pt>
                <c:pt idx="3292">
                  <c:v>1.5867743788637E-6</c:v>
                </c:pt>
                <c:pt idx="3293">
                  <c:v>1.5867925419340001E-6</c:v>
                </c:pt>
                <c:pt idx="3294">
                  <c:v>1.5868033459899E-6</c:v>
                </c:pt>
                <c:pt idx="3295">
                  <c:v>1.5868004394843E-6</c:v>
                </c:pt>
                <c:pt idx="3296">
                  <c:v>1.5868188803140001E-6</c:v>
                </c:pt>
                <c:pt idx="3297">
                  <c:v>1.5868340603839E-6</c:v>
                </c:pt>
                <c:pt idx="3298">
                  <c:v>1.5868231335661E-6</c:v>
                </c:pt>
                <c:pt idx="3299">
                  <c:v>1.5868356645925999E-6</c:v>
                </c:pt>
                <c:pt idx="3300">
                  <c:v>1.5868642369282E-6</c:v>
                </c:pt>
                <c:pt idx="3301">
                  <c:v>1.5868656983192E-6</c:v>
                </c:pt>
                <c:pt idx="3302">
                  <c:v>1.5868718740536001E-6</c:v>
                </c:pt>
                <c:pt idx="3303">
                  <c:v>1.5868796341146999E-6</c:v>
                </c:pt>
                <c:pt idx="3304">
                  <c:v>1.5868909495576999E-6</c:v>
                </c:pt>
                <c:pt idx="3305">
                  <c:v>1.5868975627228999E-6</c:v>
                </c:pt>
                <c:pt idx="3306">
                  <c:v>1.5869087897736001E-6</c:v>
                </c:pt>
                <c:pt idx="3307">
                  <c:v>1.5869084855885E-6</c:v>
                </c:pt>
                <c:pt idx="3308">
                  <c:v>1.5869266353068999E-6</c:v>
                </c:pt>
                <c:pt idx="3309">
                  <c:v>1.5869280426927E-6</c:v>
                </c:pt>
                <c:pt idx="3310">
                  <c:v>1.5869382699986999E-6</c:v>
                </c:pt>
                <c:pt idx="3311">
                  <c:v>1.5869418107227E-6</c:v>
                </c:pt>
                <c:pt idx="3312">
                  <c:v>1.5869545776395E-6</c:v>
                </c:pt>
                <c:pt idx="3313">
                  <c:v>1.5869589118060001E-6</c:v>
                </c:pt>
                <c:pt idx="3314">
                  <c:v>1.5869808780999E-6</c:v>
                </c:pt>
                <c:pt idx="3315">
                  <c:v>1.5869705522061E-6</c:v>
                </c:pt>
                <c:pt idx="3316">
                  <c:v>1.5869926587345E-6</c:v>
                </c:pt>
                <c:pt idx="3317">
                  <c:v>1.5869988799392999E-6</c:v>
                </c:pt>
                <c:pt idx="3318">
                  <c:v>1.5870179957426001E-6</c:v>
                </c:pt>
                <c:pt idx="3319">
                  <c:v>1.5870155423127001E-6</c:v>
                </c:pt>
                <c:pt idx="3320">
                  <c:v>1.5870342307353001E-6</c:v>
                </c:pt>
                <c:pt idx="3321">
                  <c:v>1.5870330974533999E-6</c:v>
                </c:pt>
                <c:pt idx="3322">
                  <c:v>1.5870432789136001E-6</c:v>
                </c:pt>
                <c:pt idx="3323">
                  <c:v>1.5870580453210001E-6</c:v>
                </c:pt>
                <c:pt idx="3324">
                  <c:v>1.5870608783769999E-6</c:v>
                </c:pt>
                <c:pt idx="3325">
                  <c:v>1.5870691472726E-6</c:v>
                </c:pt>
                <c:pt idx="3326">
                  <c:v>1.5870779649361001E-6</c:v>
                </c:pt>
                <c:pt idx="3327">
                  <c:v>1.5870974843554E-6</c:v>
                </c:pt>
                <c:pt idx="3328">
                  <c:v>1.5871054039635E-6</c:v>
                </c:pt>
                <c:pt idx="3329">
                  <c:v>1.5870952660904E-6</c:v>
                </c:pt>
                <c:pt idx="3330">
                  <c:v>1.5871147820399E-6</c:v>
                </c:pt>
                <c:pt idx="3331">
                  <c:v>1.5871167099385999E-6</c:v>
                </c:pt>
                <c:pt idx="3332">
                  <c:v>1.5871264609053999E-6</c:v>
                </c:pt>
                <c:pt idx="3333">
                  <c:v>1.5871308397401001E-6</c:v>
                </c:pt>
                <c:pt idx="3334">
                  <c:v>1.5871481383528E-6</c:v>
                </c:pt>
                <c:pt idx="3335">
                  <c:v>1.5871656471102001E-6</c:v>
                </c:pt>
                <c:pt idx="3336">
                  <c:v>1.5871585272592E-6</c:v>
                </c:pt>
                <c:pt idx="3337">
                  <c:v>1.5871803972889E-6</c:v>
                </c:pt>
                <c:pt idx="3338">
                  <c:v>1.5871774843624E-6</c:v>
                </c:pt>
                <c:pt idx="3339">
                  <c:v>1.5871835599777001E-6</c:v>
                </c:pt>
                <c:pt idx="3340">
                  <c:v>1.587206622774E-6</c:v>
                </c:pt>
                <c:pt idx="3341">
                  <c:v>1.5872132706185E-6</c:v>
                </c:pt>
                <c:pt idx="3342">
                  <c:v>1.5872253608167E-6</c:v>
                </c:pt>
                <c:pt idx="3343">
                  <c:v>1.5872307304871999E-6</c:v>
                </c:pt>
                <c:pt idx="3344">
                  <c:v>1.587239144316E-6</c:v>
                </c:pt>
                <c:pt idx="3345">
                  <c:v>1.5872507144278001E-6</c:v>
                </c:pt>
                <c:pt idx="3346">
                  <c:v>1.5872525148307E-6</c:v>
                </c:pt>
                <c:pt idx="3347">
                  <c:v>1.587281910254E-6</c:v>
                </c:pt>
                <c:pt idx="3348">
                  <c:v>1.5872767285288E-6</c:v>
                </c:pt>
                <c:pt idx="3349">
                  <c:v>1.5872884380359E-6</c:v>
                </c:pt>
                <c:pt idx="3350">
                  <c:v>1.5872967661855E-6</c:v>
                </c:pt>
                <c:pt idx="3351">
                  <c:v>1.5873048981136E-6</c:v>
                </c:pt>
                <c:pt idx="3352">
                  <c:v>1.5873178809041999E-6</c:v>
                </c:pt>
                <c:pt idx="3353">
                  <c:v>1.5873279052249001E-6</c:v>
                </c:pt>
                <c:pt idx="3354">
                  <c:v>1.5873272830966001E-6</c:v>
                </c:pt>
                <c:pt idx="3355">
                  <c:v>1.5873439844878001E-6</c:v>
                </c:pt>
                <c:pt idx="3356">
                  <c:v>1.5873551383105E-6</c:v>
                </c:pt>
                <c:pt idx="3357">
                  <c:v>1.5873653748572001E-6</c:v>
                </c:pt>
                <c:pt idx="3358">
                  <c:v>1.5873772821256E-6</c:v>
                </c:pt>
                <c:pt idx="3359">
                  <c:v>1.5873868683422001E-6</c:v>
                </c:pt>
                <c:pt idx="3360">
                  <c:v>1.5874010865112E-6</c:v>
                </c:pt>
                <c:pt idx="3361">
                  <c:v>1.5874063193169E-6</c:v>
                </c:pt>
                <c:pt idx="3362">
                  <c:v>1.5874149535392E-6</c:v>
                </c:pt>
                <c:pt idx="3363">
                  <c:v>1.5874160874294E-6</c:v>
                </c:pt>
                <c:pt idx="3364">
                  <c:v>1.5874323754058999E-6</c:v>
                </c:pt>
                <c:pt idx="3365">
                  <c:v>1.5874311163466E-6</c:v>
                </c:pt>
                <c:pt idx="3366">
                  <c:v>1.587435825934E-6</c:v>
                </c:pt>
                <c:pt idx="3367">
                  <c:v>1.5874522654243999E-6</c:v>
                </c:pt>
                <c:pt idx="3368">
                  <c:v>1.5874575296726001E-6</c:v>
                </c:pt>
                <c:pt idx="3369">
                  <c:v>1.5874721747349001E-6</c:v>
                </c:pt>
                <c:pt idx="3370">
                  <c:v>1.5874894933448999E-6</c:v>
                </c:pt>
                <c:pt idx="3371">
                  <c:v>1.5874802501737E-6</c:v>
                </c:pt>
                <c:pt idx="3372">
                  <c:v>1.5875080344533E-6</c:v>
                </c:pt>
                <c:pt idx="3373">
                  <c:v>1.5875057321781E-6</c:v>
                </c:pt>
                <c:pt idx="3374">
                  <c:v>1.5875156763431999E-6</c:v>
                </c:pt>
                <c:pt idx="3375">
                  <c:v>1.5875183389662E-6</c:v>
                </c:pt>
                <c:pt idx="3376">
                  <c:v>1.5875337818736E-6</c:v>
                </c:pt>
                <c:pt idx="3377">
                  <c:v>1.5875461866772999E-6</c:v>
                </c:pt>
                <c:pt idx="3378">
                  <c:v>1.5875387730114999E-6</c:v>
                </c:pt>
                <c:pt idx="3379">
                  <c:v>1.5875620310644999E-6</c:v>
                </c:pt>
                <c:pt idx="3380">
                  <c:v>1.5875562578141E-6</c:v>
                </c:pt>
                <c:pt idx="3381">
                  <c:v>1.5875798709015E-6</c:v>
                </c:pt>
                <c:pt idx="3382">
                  <c:v>1.5875883587026E-6</c:v>
                </c:pt>
                <c:pt idx="3383">
                  <c:v>1.5876075465927E-6</c:v>
                </c:pt>
                <c:pt idx="3384">
                  <c:v>1.5876048657048E-6</c:v>
                </c:pt>
                <c:pt idx="3385">
                  <c:v>1.5876072762912999E-6</c:v>
                </c:pt>
                <c:pt idx="3386">
                  <c:v>1.5876311497853999E-6</c:v>
                </c:pt>
                <c:pt idx="3387">
                  <c:v>1.5876314725832001E-6</c:v>
                </c:pt>
                <c:pt idx="3388">
                  <c:v>1.5876441877432E-6</c:v>
                </c:pt>
                <c:pt idx="3389">
                  <c:v>1.5876481264337001E-6</c:v>
                </c:pt>
                <c:pt idx="3390">
                  <c:v>1.5876546530182E-6</c:v>
                </c:pt>
                <c:pt idx="3391">
                  <c:v>1.5876615592284999E-6</c:v>
                </c:pt>
                <c:pt idx="3392">
                  <c:v>1.5876698968624999E-6</c:v>
                </c:pt>
                <c:pt idx="3393">
                  <c:v>1.5876811289866001E-6</c:v>
                </c:pt>
                <c:pt idx="3394">
                  <c:v>1.5876701850884999E-6</c:v>
                </c:pt>
                <c:pt idx="3395">
                  <c:v>1.5876891021343999E-6</c:v>
                </c:pt>
                <c:pt idx="3396">
                  <c:v>1.5876963646320001E-6</c:v>
                </c:pt>
                <c:pt idx="3397">
                  <c:v>1.5876997739402999E-6</c:v>
                </c:pt>
                <c:pt idx="3398">
                  <c:v>1.5877227451663E-6</c:v>
                </c:pt>
                <c:pt idx="3399">
                  <c:v>1.5877473590829999E-6</c:v>
                </c:pt>
                <c:pt idx="3400">
                  <c:v>1.5877347949707E-6</c:v>
                </c:pt>
                <c:pt idx="3401">
                  <c:v>1.5877482481147001E-6</c:v>
                </c:pt>
                <c:pt idx="3402">
                  <c:v>1.5877650688308999E-6</c:v>
                </c:pt>
                <c:pt idx="3403">
                  <c:v>1.5877802658191001E-6</c:v>
                </c:pt>
                <c:pt idx="3404">
                  <c:v>1.5877706259352001E-6</c:v>
                </c:pt>
                <c:pt idx="3405">
                  <c:v>1.5877839285156999E-6</c:v>
                </c:pt>
                <c:pt idx="3406">
                  <c:v>1.5878068285370001E-6</c:v>
                </c:pt>
                <c:pt idx="3407">
                  <c:v>1.5878077169876001E-6</c:v>
                </c:pt>
                <c:pt idx="3408">
                  <c:v>1.5878080880177999E-6</c:v>
                </c:pt>
                <c:pt idx="3409">
                  <c:v>1.5878214758958999E-6</c:v>
                </c:pt>
                <c:pt idx="3410">
                  <c:v>1.5878218656015E-6</c:v>
                </c:pt>
                <c:pt idx="3411">
                  <c:v>1.5878342012450999E-6</c:v>
                </c:pt>
                <c:pt idx="3412">
                  <c:v>1.5878627567532E-6</c:v>
                </c:pt>
                <c:pt idx="3413">
                  <c:v>1.5878649398667E-6</c:v>
                </c:pt>
                <c:pt idx="3414">
                  <c:v>1.5878704406104001E-6</c:v>
                </c:pt>
                <c:pt idx="3415">
                  <c:v>1.5878759248426E-6</c:v>
                </c:pt>
                <c:pt idx="3416">
                  <c:v>1.5878758449263001E-6</c:v>
                </c:pt>
                <c:pt idx="3417">
                  <c:v>1.5878897138725999E-6</c:v>
                </c:pt>
                <c:pt idx="3418">
                  <c:v>1.5879067304444999E-6</c:v>
                </c:pt>
                <c:pt idx="3419">
                  <c:v>1.5879125298567E-6</c:v>
                </c:pt>
                <c:pt idx="3420">
                  <c:v>1.5879179751917E-6</c:v>
                </c:pt>
                <c:pt idx="3421">
                  <c:v>1.5879543270738E-6</c:v>
                </c:pt>
                <c:pt idx="3422">
                  <c:v>1.5879440542627001E-6</c:v>
                </c:pt>
                <c:pt idx="3423">
                  <c:v>1.5879524223746999E-6</c:v>
                </c:pt>
                <c:pt idx="3424">
                  <c:v>1.5879542783627999E-6</c:v>
                </c:pt>
                <c:pt idx="3425">
                  <c:v>1.5879712739596999E-6</c:v>
                </c:pt>
                <c:pt idx="3426">
                  <c:v>1.5879763026357E-6</c:v>
                </c:pt>
                <c:pt idx="3427">
                  <c:v>1.5879914734061E-6</c:v>
                </c:pt>
                <c:pt idx="3428">
                  <c:v>1.5879995845332001E-6</c:v>
                </c:pt>
                <c:pt idx="3429">
                  <c:v>1.5880184045154999E-6</c:v>
                </c:pt>
                <c:pt idx="3430">
                  <c:v>1.5880284741125E-6</c:v>
                </c:pt>
                <c:pt idx="3431">
                  <c:v>1.5880314777783001E-6</c:v>
                </c:pt>
                <c:pt idx="3432">
                  <c:v>1.5880390555679E-6</c:v>
                </c:pt>
                <c:pt idx="3433">
                  <c:v>1.5880567866682E-6</c:v>
                </c:pt>
                <c:pt idx="3434">
                  <c:v>1.5880696526029E-6</c:v>
                </c:pt>
                <c:pt idx="3435">
                  <c:v>1.5880756358771E-6</c:v>
                </c:pt>
                <c:pt idx="3436">
                  <c:v>1.5880678520937E-6</c:v>
                </c:pt>
                <c:pt idx="3437">
                  <c:v>1.5880935747993E-6</c:v>
                </c:pt>
                <c:pt idx="3438">
                  <c:v>1.5880988778221E-6</c:v>
                </c:pt>
                <c:pt idx="3439">
                  <c:v>1.5881115620662E-6</c:v>
                </c:pt>
                <c:pt idx="3440">
                  <c:v>1.5881189125727E-6</c:v>
                </c:pt>
                <c:pt idx="3441">
                  <c:v>1.5881212831034E-6</c:v>
                </c:pt>
                <c:pt idx="3442">
                  <c:v>1.5881284093582999E-6</c:v>
                </c:pt>
                <c:pt idx="3443">
                  <c:v>1.5881490415193E-6</c:v>
                </c:pt>
                <c:pt idx="3444">
                  <c:v>1.5881520505544E-6</c:v>
                </c:pt>
                <c:pt idx="3445">
                  <c:v>1.5881626029592999E-6</c:v>
                </c:pt>
                <c:pt idx="3446">
                  <c:v>1.5881672502022E-6</c:v>
                </c:pt>
                <c:pt idx="3447">
                  <c:v>1.5881827105385999E-6</c:v>
                </c:pt>
                <c:pt idx="3448">
                  <c:v>1.5881849786739001E-6</c:v>
                </c:pt>
                <c:pt idx="3449">
                  <c:v>1.5881859186628999E-6</c:v>
                </c:pt>
                <c:pt idx="3450">
                  <c:v>1.588204662443E-6</c:v>
                </c:pt>
                <c:pt idx="3451">
                  <c:v>1.5882023909605001E-6</c:v>
                </c:pt>
                <c:pt idx="3452">
                  <c:v>1.5882314047329E-6</c:v>
                </c:pt>
                <c:pt idx="3453">
                  <c:v>1.5882283533877E-6</c:v>
                </c:pt>
                <c:pt idx="3454">
                  <c:v>1.5882369121621E-6</c:v>
                </c:pt>
                <c:pt idx="3455">
                  <c:v>1.5882390783008E-6</c:v>
                </c:pt>
                <c:pt idx="3456">
                  <c:v>1.5882542561893999E-6</c:v>
                </c:pt>
                <c:pt idx="3457">
                  <c:v>1.5882643795461001E-6</c:v>
                </c:pt>
                <c:pt idx="3458">
                  <c:v>1.5882690408710999E-6</c:v>
                </c:pt>
                <c:pt idx="3459">
                  <c:v>1.5882837632288001E-6</c:v>
                </c:pt>
                <c:pt idx="3460">
                  <c:v>1.5882895645559E-6</c:v>
                </c:pt>
                <c:pt idx="3461">
                  <c:v>1.5882967401594001E-6</c:v>
                </c:pt>
                <c:pt idx="3462">
                  <c:v>1.5882914463043999E-6</c:v>
                </c:pt>
                <c:pt idx="3463">
                  <c:v>1.5883127389773E-6</c:v>
                </c:pt>
                <c:pt idx="3464">
                  <c:v>1.5883199527690001E-6</c:v>
                </c:pt>
                <c:pt idx="3465">
                  <c:v>1.5883263358136999E-6</c:v>
                </c:pt>
                <c:pt idx="3466">
                  <c:v>1.5883324247921001E-6</c:v>
                </c:pt>
                <c:pt idx="3467">
                  <c:v>1.5883452701165001E-6</c:v>
                </c:pt>
                <c:pt idx="3468">
                  <c:v>1.5883538846459E-6</c:v>
                </c:pt>
                <c:pt idx="3469">
                  <c:v>1.5883650684192E-6</c:v>
                </c:pt>
                <c:pt idx="3470">
                  <c:v>1.5883783577234001E-6</c:v>
                </c:pt>
                <c:pt idx="3471">
                  <c:v>1.5883661365086999E-6</c:v>
                </c:pt>
                <c:pt idx="3472">
                  <c:v>1.5883706181685001E-6</c:v>
                </c:pt>
                <c:pt idx="3473">
                  <c:v>1.5883966452495E-6</c:v>
                </c:pt>
                <c:pt idx="3474">
                  <c:v>1.5884078750368E-6</c:v>
                </c:pt>
                <c:pt idx="3475">
                  <c:v>1.5884004324086999E-6</c:v>
                </c:pt>
                <c:pt idx="3476">
                  <c:v>1.5884169522882999E-6</c:v>
                </c:pt>
                <c:pt idx="3477">
                  <c:v>1.5884178789516E-6</c:v>
                </c:pt>
                <c:pt idx="3478">
                  <c:v>1.5884372835791001E-6</c:v>
                </c:pt>
                <c:pt idx="3479">
                  <c:v>1.588449883054E-6</c:v>
                </c:pt>
                <c:pt idx="3480">
                  <c:v>1.5884567798095E-6</c:v>
                </c:pt>
                <c:pt idx="3481">
                  <c:v>1.5884695638172999E-6</c:v>
                </c:pt>
                <c:pt idx="3482">
                  <c:v>1.5884783416548001E-6</c:v>
                </c:pt>
                <c:pt idx="3483">
                  <c:v>1.5884751706156001E-6</c:v>
                </c:pt>
                <c:pt idx="3484">
                  <c:v>1.5884911252655999E-6</c:v>
                </c:pt>
                <c:pt idx="3485">
                  <c:v>1.5885028102476999E-6</c:v>
                </c:pt>
                <c:pt idx="3486">
                  <c:v>1.5885253928715E-6</c:v>
                </c:pt>
                <c:pt idx="3487">
                  <c:v>1.5885209638989E-6</c:v>
                </c:pt>
                <c:pt idx="3488">
                  <c:v>1.5885375872510999E-6</c:v>
                </c:pt>
                <c:pt idx="3489">
                  <c:v>1.5885546920305001E-6</c:v>
                </c:pt>
                <c:pt idx="3490">
                  <c:v>1.5885531395812E-6</c:v>
                </c:pt>
                <c:pt idx="3491">
                  <c:v>1.5885596504706999E-6</c:v>
                </c:pt>
                <c:pt idx="3492">
                  <c:v>1.5885754184433001E-6</c:v>
                </c:pt>
                <c:pt idx="3493">
                  <c:v>1.5885722244824E-6</c:v>
                </c:pt>
                <c:pt idx="3494">
                  <c:v>1.5885978872684999E-6</c:v>
                </c:pt>
                <c:pt idx="3495">
                  <c:v>1.588599093332E-6</c:v>
                </c:pt>
                <c:pt idx="3496">
                  <c:v>1.5885955573588999E-6</c:v>
                </c:pt>
                <c:pt idx="3497">
                  <c:v>1.5886236790773999E-6</c:v>
                </c:pt>
                <c:pt idx="3498">
                  <c:v>1.5886188850547E-6</c:v>
                </c:pt>
                <c:pt idx="3499">
                  <c:v>1.5886304676669E-6</c:v>
                </c:pt>
                <c:pt idx="3500">
                  <c:v>1.588637099518E-6</c:v>
                </c:pt>
                <c:pt idx="3501">
                  <c:v>1.5886426605694999E-6</c:v>
                </c:pt>
                <c:pt idx="3502">
                  <c:v>1.588661697238E-6</c:v>
                </c:pt>
                <c:pt idx="3503">
                  <c:v>1.5886619803207001E-6</c:v>
                </c:pt>
                <c:pt idx="3504">
                  <c:v>1.5886691889393E-6</c:v>
                </c:pt>
                <c:pt idx="3505">
                  <c:v>1.5886711183109E-6</c:v>
                </c:pt>
                <c:pt idx="3506">
                  <c:v>1.5886682842136E-6</c:v>
                </c:pt>
                <c:pt idx="3507">
                  <c:v>1.5886986787066999E-6</c:v>
                </c:pt>
                <c:pt idx="3508">
                  <c:v>1.5886942220625999E-6</c:v>
                </c:pt>
                <c:pt idx="3509">
                  <c:v>1.5887011802395E-6</c:v>
                </c:pt>
                <c:pt idx="3510">
                  <c:v>1.5887261627503001E-6</c:v>
                </c:pt>
                <c:pt idx="3511">
                  <c:v>1.5887098390428001E-6</c:v>
                </c:pt>
                <c:pt idx="3512">
                  <c:v>1.5887338294313999E-6</c:v>
                </c:pt>
                <c:pt idx="3513">
                  <c:v>1.5887412964605001E-6</c:v>
                </c:pt>
                <c:pt idx="3514">
                  <c:v>1.5887498462012001E-6</c:v>
                </c:pt>
                <c:pt idx="3515">
                  <c:v>1.5887452711397E-6</c:v>
                </c:pt>
                <c:pt idx="3516">
                  <c:v>1.5887665416338E-6</c:v>
                </c:pt>
                <c:pt idx="3517">
                  <c:v>1.5887690399877001E-6</c:v>
                </c:pt>
                <c:pt idx="3518">
                  <c:v>1.588778937249E-6</c:v>
                </c:pt>
                <c:pt idx="3519">
                  <c:v>1.5887885430029E-6</c:v>
                </c:pt>
                <c:pt idx="3520">
                  <c:v>1.5887993296853999E-6</c:v>
                </c:pt>
                <c:pt idx="3521">
                  <c:v>1.5888046219523999E-6</c:v>
                </c:pt>
                <c:pt idx="3522">
                  <c:v>1.5888121755028999E-6</c:v>
                </c:pt>
                <c:pt idx="3523">
                  <c:v>1.5888167904040001E-6</c:v>
                </c:pt>
                <c:pt idx="3524">
                  <c:v>1.5888390670754E-6</c:v>
                </c:pt>
                <c:pt idx="3525">
                  <c:v>1.5888442965530999E-6</c:v>
                </c:pt>
                <c:pt idx="3526">
                  <c:v>1.5888511812688E-6</c:v>
                </c:pt>
                <c:pt idx="3527">
                  <c:v>1.5888591535051E-6</c:v>
                </c:pt>
                <c:pt idx="3528">
                  <c:v>1.5888692995875E-6</c:v>
                </c:pt>
                <c:pt idx="3529">
                  <c:v>1.5888814513045999E-6</c:v>
                </c:pt>
                <c:pt idx="3530">
                  <c:v>1.5888901873572999E-6</c:v>
                </c:pt>
                <c:pt idx="3531">
                  <c:v>1.5889053662970999E-6</c:v>
                </c:pt>
                <c:pt idx="3532">
                  <c:v>1.5889110743966999E-6</c:v>
                </c:pt>
                <c:pt idx="3533">
                  <c:v>1.5889109600115001E-6</c:v>
                </c:pt>
                <c:pt idx="3534">
                  <c:v>1.5889194512516E-6</c:v>
                </c:pt>
                <c:pt idx="3535">
                  <c:v>1.5889334649584999E-6</c:v>
                </c:pt>
                <c:pt idx="3536">
                  <c:v>1.5889368412795E-6</c:v>
                </c:pt>
                <c:pt idx="3537">
                  <c:v>1.5889458523427E-6</c:v>
                </c:pt>
                <c:pt idx="3538">
                  <c:v>1.5889622502862999E-6</c:v>
                </c:pt>
                <c:pt idx="3539">
                  <c:v>1.5889567212294E-6</c:v>
                </c:pt>
                <c:pt idx="3540">
                  <c:v>1.5889776308587001E-6</c:v>
                </c:pt>
                <c:pt idx="3541">
                  <c:v>1.5890005566735001E-6</c:v>
                </c:pt>
                <c:pt idx="3542">
                  <c:v>1.5889948533148E-6</c:v>
                </c:pt>
                <c:pt idx="3543">
                  <c:v>1.5890115626511999E-6</c:v>
                </c:pt>
                <c:pt idx="3544">
                  <c:v>1.5890020378029E-6</c:v>
                </c:pt>
                <c:pt idx="3545">
                  <c:v>1.5890186953261999E-6</c:v>
                </c:pt>
                <c:pt idx="3546">
                  <c:v>1.5890332143839E-6</c:v>
                </c:pt>
                <c:pt idx="3547">
                  <c:v>1.5890395098391001E-6</c:v>
                </c:pt>
                <c:pt idx="3548">
                  <c:v>1.5890452371102001E-6</c:v>
                </c:pt>
                <c:pt idx="3549">
                  <c:v>1.5890602927837999E-6</c:v>
                </c:pt>
                <c:pt idx="3550">
                  <c:v>1.5890495859887E-6</c:v>
                </c:pt>
                <c:pt idx="3551">
                  <c:v>1.5890725273878999E-6</c:v>
                </c:pt>
                <c:pt idx="3552">
                  <c:v>1.5890786120082E-6</c:v>
                </c:pt>
                <c:pt idx="3553">
                  <c:v>1.5890933471686001E-6</c:v>
                </c:pt>
                <c:pt idx="3554">
                  <c:v>1.5890991719995999E-6</c:v>
                </c:pt>
                <c:pt idx="3555">
                  <c:v>1.5891074267541001E-6</c:v>
                </c:pt>
                <c:pt idx="3556">
                  <c:v>1.5891208601559E-6</c:v>
                </c:pt>
                <c:pt idx="3557">
                  <c:v>1.5891226893043999E-6</c:v>
                </c:pt>
                <c:pt idx="3558">
                  <c:v>1.5891387544511E-6</c:v>
                </c:pt>
                <c:pt idx="3559">
                  <c:v>1.5891527748071999E-6</c:v>
                </c:pt>
                <c:pt idx="3560">
                  <c:v>1.5891448719276999E-6</c:v>
                </c:pt>
                <c:pt idx="3561">
                  <c:v>1.5891611277402999E-6</c:v>
                </c:pt>
                <c:pt idx="3562">
                  <c:v>1.5891686601517E-6</c:v>
                </c:pt>
                <c:pt idx="3563">
                  <c:v>1.5891720569015999E-6</c:v>
                </c:pt>
                <c:pt idx="3564">
                  <c:v>1.5891871118826E-6</c:v>
                </c:pt>
                <c:pt idx="3565">
                  <c:v>1.5892017607188999E-6</c:v>
                </c:pt>
                <c:pt idx="3566">
                  <c:v>1.5892082306011001E-6</c:v>
                </c:pt>
                <c:pt idx="3567">
                  <c:v>1.5892185482638001E-6</c:v>
                </c:pt>
                <c:pt idx="3568">
                  <c:v>1.5892256638754001E-6</c:v>
                </c:pt>
                <c:pt idx="3569">
                  <c:v>1.5892398014696E-6</c:v>
                </c:pt>
                <c:pt idx="3570">
                  <c:v>1.5892420254306E-6</c:v>
                </c:pt>
                <c:pt idx="3571">
                  <c:v>1.5892567296474E-6</c:v>
                </c:pt>
                <c:pt idx="3572">
                  <c:v>1.5892557278811E-6</c:v>
                </c:pt>
                <c:pt idx="3573">
                  <c:v>1.5892551673724E-6</c:v>
                </c:pt>
                <c:pt idx="3574">
                  <c:v>1.5892775354023001E-6</c:v>
                </c:pt>
                <c:pt idx="3575">
                  <c:v>1.58928081071E-6</c:v>
                </c:pt>
                <c:pt idx="3576">
                  <c:v>1.5892898785355E-6</c:v>
                </c:pt>
                <c:pt idx="3577">
                  <c:v>1.5893088147543999E-6</c:v>
                </c:pt>
                <c:pt idx="3578">
                  <c:v>1.5893141390256999E-6</c:v>
                </c:pt>
                <c:pt idx="3579">
                  <c:v>1.5893226137039999E-6</c:v>
                </c:pt>
                <c:pt idx="3580">
                  <c:v>1.589334386884E-6</c:v>
                </c:pt>
                <c:pt idx="3581">
                  <c:v>1.589338958975E-6</c:v>
                </c:pt>
                <c:pt idx="3582">
                  <c:v>1.5893590156883001E-6</c:v>
                </c:pt>
                <c:pt idx="3583">
                  <c:v>1.5893611027001E-6</c:v>
                </c:pt>
                <c:pt idx="3584">
                  <c:v>1.5893639810968001E-6</c:v>
                </c:pt>
                <c:pt idx="3585">
                  <c:v>1.5893623417464E-6</c:v>
                </c:pt>
                <c:pt idx="3586">
                  <c:v>1.5893843243296001E-6</c:v>
                </c:pt>
                <c:pt idx="3587">
                  <c:v>1.5893825756520999E-6</c:v>
                </c:pt>
                <c:pt idx="3588">
                  <c:v>1.5893891991728001E-6</c:v>
                </c:pt>
                <c:pt idx="3589">
                  <c:v>1.5894102117532999E-6</c:v>
                </c:pt>
                <c:pt idx="3590">
                  <c:v>1.5894113017446E-6</c:v>
                </c:pt>
                <c:pt idx="3591">
                  <c:v>1.5894265423463E-6</c:v>
                </c:pt>
                <c:pt idx="3592">
                  <c:v>1.5894157999039999E-6</c:v>
                </c:pt>
                <c:pt idx="3593">
                  <c:v>1.5894467547579001E-6</c:v>
                </c:pt>
                <c:pt idx="3594">
                  <c:v>1.5894365249192001E-6</c:v>
                </c:pt>
                <c:pt idx="3595">
                  <c:v>1.5894579873864001E-6</c:v>
                </c:pt>
                <c:pt idx="3596">
                  <c:v>1.5894676069946001E-6</c:v>
                </c:pt>
                <c:pt idx="3597">
                  <c:v>1.5894770385271E-6</c:v>
                </c:pt>
                <c:pt idx="3598">
                  <c:v>1.5894772603469001E-6</c:v>
                </c:pt>
                <c:pt idx="3599">
                  <c:v>1.589497429901E-6</c:v>
                </c:pt>
                <c:pt idx="3600">
                  <c:v>1.5895067900682E-6</c:v>
                </c:pt>
                <c:pt idx="3601">
                  <c:v>1.5895057990249999E-6</c:v>
                </c:pt>
                <c:pt idx="3602">
                  <c:v>1.5895204757874999E-6</c:v>
                </c:pt>
                <c:pt idx="3603">
                  <c:v>1.5895333753113001E-6</c:v>
                </c:pt>
                <c:pt idx="3604">
                  <c:v>1.5895540652319E-6</c:v>
                </c:pt>
                <c:pt idx="3605">
                  <c:v>1.5895451386943E-6</c:v>
                </c:pt>
                <c:pt idx="3606">
                  <c:v>1.5895635508266001E-6</c:v>
                </c:pt>
                <c:pt idx="3607">
                  <c:v>1.5895888948842001E-6</c:v>
                </c:pt>
                <c:pt idx="3608">
                  <c:v>1.5895737734489999E-6</c:v>
                </c:pt>
                <c:pt idx="3609">
                  <c:v>1.5895912094884E-6</c:v>
                </c:pt>
                <c:pt idx="3610">
                  <c:v>1.5895898028483999E-6</c:v>
                </c:pt>
                <c:pt idx="3611">
                  <c:v>1.5896084782985E-6</c:v>
                </c:pt>
                <c:pt idx="3612">
                  <c:v>1.5896187989005999E-6</c:v>
                </c:pt>
                <c:pt idx="3613">
                  <c:v>1.5896247778768E-6</c:v>
                </c:pt>
                <c:pt idx="3614">
                  <c:v>1.5896365727562E-6</c:v>
                </c:pt>
                <c:pt idx="3615">
                  <c:v>1.5896330348252E-6</c:v>
                </c:pt>
                <c:pt idx="3616">
                  <c:v>1.5896505078041999E-6</c:v>
                </c:pt>
                <c:pt idx="3617">
                  <c:v>1.5896631023567E-6</c:v>
                </c:pt>
                <c:pt idx="3618">
                  <c:v>1.5896588221951999E-6</c:v>
                </c:pt>
                <c:pt idx="3619">
                  <c:v>1.5896762611948E-6</c:v>
                </c:pt>
                <c:pt idx="3620">
                  <c:v>1.5896934573824001E-6</c:v>
                </c:pt>
                <c:pt idx="3621">
                  <c:v>1.5896892160984001E-6</c:v>
                </c:pt>
                <c:pt idx="3622">
                  <c:v>1.5896909583073E-6</c:v>
                </c:pt>
                <c:pt idx="3623">
                  <c:v>1.5896939617136001E-6</c:v>
                </c:pt>
                <c:pt idx="3624">
                  <c:v>1.5897067596197999E-6</c:v>
                </c:pt>
                <c:pt idx="3625">
                  <c:v>1.5897271426508E-6</c:v>
                </c:pt>
                <c:pt idx="3626">
                  <c:v>1.589722352267E-6</c:v>
                </c:pt>
                <c:pt idx="3627">
                  <c:v>1.589725941786E-6</c:v>
                </c:pt>
                <c:pt idx="3628">
                  <c:v>1.5897419846513E-6</c:v>
                </c:pt>
                <c:pt idx="3629">
                  <c:v>1.589743850855E-6</c:v>
                </c:pt>
                <c:pt idx="3630">
                  <c:v>1.5897655634431E-6</c:v>
                </c:pt>
                <c:pt idx="3631">
                  <c:v>1.5897742778975E-6</c:v>
                </c:pt>
                <c:pt idx="3632">
                  <c:v>1.5897715157191E-6</c:v>
                </c:pt>
                <c:pt idx="3633">
                  <c:v>1.5897875959038E-6</c:v>
                </c:pt>
                <c:pt idx="3634">
                  <c:v>1.5897897910532999E-6</c:v>
                </c:pt>
                <c:pt idx="3635">
                  <c:v>1.5897951290398999E-6</c:v>
                </c:pt>
                <c:pt idx="3636">
                  <c:v>1.5898042590328E-6</c:v>
                </c:pt>
                <c:pt idx="3637">
                  <c:v>1.5898113772555999E-6</c:v>
                </c:pt>
                <c:pt idx="3638">
                  <c:v>1.5898295218901E-6</c:v>
                </c:pt>
                <c:pt idx="3639">
                  <c:v>1.5898294799044001E-6</c:v>
                </c:pt>
                <c:pt idx="3640">
                  <c:v>1.5898414143438999E-6</c:v>
                </c:pt>
                <c:pt idx="3641">
                  <c:v>1.5898575264964999E-6</c:v>
                </c:pt>
                <c:pt idx="3642">
                  <c:v>1.5898491022963999E-6</c:v>
                </c:pt>
                <c:pt idx="3643">
                  <c:v>1.589861607993E-6</c:v>
                </c:pt>
                <c:pt idx="3644">
                  <c:v>1.5898849221675001E-6</c:v>
                </c:pt>
                <c:pt idx="3645">
                  <c:v>1.5898827003099001E-6</c:v>
                </c:pt>
                <c:pt idx="3646">
                  <c:v>1.5898762766786E-6</c:v>
                </c:pt>
                <c:pt idx="3647">
                  <c:v>1.5898856788429E-6</c:v>
                </c:pt>
                <c:pt idx="3648">
                  <c:v>1.5899038440560001E-6</c:v>
                </c:pt>
                <c:pt idx="3649">
                  <c:v>1.5899057876003E-6</c:v>
                </c:pt>
                <c:pt idx="3650">
                  <c:v>1.5899189867390001E-6</c:v>
                </c:pt>
                <c:pt idx="3651">
                  <c:v>1.589927223545E-6</c:v>
                </c:pt>
                <c:pt idx="3652">
                  <c:v>1.5899368902198E-6</c:v>
                </c:pt>
                <c:pt idx="3653">
                  <c:v>1.5899473056072E-6</c:v>
                </c:pt>
                <c:pt idx="3654">
                  <c:v>1.5899607700402999E-6</c:v>
                </c:pt>
                <c:pt idx="3655">
                  <c:v>1.5899662023599001E-6</c:v>
                </c:pt>
                <c:pt idx="3656">
                  <c:v>1.5899713617087999E-6</c:v>
                </c:pt>
                <c:pt idx="3657">
                  <c:v>1.5899856842840999E-6</c:v>
                </c:pt>
                <c:pt idx="3658">
                  <c:v>1.5899889687412E-6</c:v>
                </c:pt>
                <c:pt idx="3659">
                  <c:v>1.5899935687036E-6</c:v>
                </c:pt>
                <c:pt idx="3660">
                  <c:v>1.5900091356524E-6</c:v>
                </c:pt>
                <c:pt idx="3661">
                  <c:v>1.5900129116699001E-6</c:v>
                </c:pt>
                <c:pt idx="3662">
                  <c:v>1.590013751118E-6</c:v>
                </c:pt>
                <c:pt idx="3663">
                  <c:v>1.590027162656E-6</c:v>
                </c:pt>
                <c:pt idx="3664">
                  <c:v>1.5900437402772001E-6</c:v>
                </c:pt>
                <c:pt idx="3665">
                  <c:v>1.590038383352E-6</c:v>
                </c:pt>
                <c:pt idx="3666">
                  <c:v>1.5900554214956E-6</c:v>
                </c:pt>
                <c:pt idx="3667">
                  <c:v>1.5900619777396E-6</c:v>
                </c:pt>
                <c:pt idx="3668">
                  <c:v>1.5900788254284E-6</c:v>
                </c:pt>
                <c:pt idx="3669">
                  <c:v>1.5900799709732E-6</c:v>
                </c:pt>
                <c:pt idx="3670">
                  <c:v>1.5900964997369999E-6</c:v>
                </c:pt>
                <c:pt idx="3671">
                  <c:v>1.590101891379E-6</c:v>
                </c:pt>
                <c:pt idx="3672">
                  <c:v>1.5901058826565001E-6</c:v>
                </c:pt>
                <c:pt idx="3673">
                  <c:v>1.5901053023291E-6</c:v>
                </c:pt>
                <c:pt idx="3674">
                  <c:v>1.5901179621445999E-6</c:v>
                </c:pt>
                <c:pt idx="3675">
                  <c:v>1.5901321547918E-6</c:v>
                </c:pt>
                <c:pt idx="3676">
                  <c:v>1.5901382353826E-6</c:v>
                </c:pt>
                <c:pt idx="3677">
                  <c:v>1.5901358363386999E-6</c:v>
                </c:pt>
                <c:pt idx="3678">
                  <c:v>1.5901491591675001E-6</c:v>
                </c:pt>
                <c:pt idx="3679">
                  <c:v>1.5901687094943999E-6</c:v>
                </c:pt>
                <c:pt idx="3680">
                  <c:v>1.5901776487280001E-6</c:v>
                </c:pt>
                <c:pt idx="3681">
                  <c:v>1.59017207899E-6</c:v>
                </c:pt>
                <c:pt idx="3682">
                  <c:v>1.5901865313770999E-6</c:v>
                </c:pt>
                <c:pt idx="3683">
                  <c:v>1.5901925694775001E-6</c:v>
                </c:pt>
                <c:pt idx="3684">
                  <c:v>1.5902079860129001E-6</c:v>
                </c:pt>
                <c:pt idx="3685">
                  <c:v>1.5902134468570001E-6</c:v>
                </c:pt>
                <c:pt idx="3686">
                  <c:v>1.5902179734224E-6</c:v>
                </c:pt>
                <c:pt idx="3687">
                  <c:v>1.5902165454133E-6</c:v>
                </c:pt>
                <c:pt idx="3688">
                  <c:v>1.5902353933852001E-6</c:v>
                </c:pt>
                <c:pt idx="3689">
                  <c:v>1.5902380555737E-6</c:v>
                </c:pt>
                <c:pt idx="3690">
                  <c:v>1.5902606456563001E-6</c:v>
                </c:pt>
                <c:pt idx="3691">
                  <c:v>1.5902584745345E-6</c:v>
                </c:pt>
                <c:pt idx="3692">
                  <c:v>1.5902593621163E-6</c:v>
                </c:pt>
                <c:pt idx="3693">
                  <c:v>1.5902691488616999E-6</c:v>
                </c:pt>
                <c:pt idx="3694">
                  <c:v>1.5902810579635E-6</c:v>
                </c:pt>
                <c:pt idx="3695">
                  <c:v>1.5902930613947E-6</c:v>
                </c:pt>
                <c:pt idx="3696">
                  <c:v>1.5903036158810999E-6</c:v>
                </c:pt>
                <c:pt idx="3697">
                  <c:v>1.5903107927981001E-6</c:v>
                </c:pt>
                <c:pt idx="3698">
                  <c:v>1.5903167808172999E-6</c:v>
                </c:pt>
                <c:pt idx="3699">
                  <c:v>1.590315006042E-6</c:v>
                </c:pt>
                <c:pt idx="3700">
                  <c:v>1.5903286913538999E-6</c:v>
                </c:pt>
                <c:pt idx="3701">
                  <c:v>1.5903483866251999E-6</c:v>
                </c:pt>
                <c:pt idx="3702">
                  <c:v>1.5903609424522E-6</c:v>
                </c:pt>
                <c:pt idx="3703">
                  <c:v>1.5903802912498999E-6</c:v>
                </c:pt>
                <c:pt idx="3704">
                  <c:v>1.5903738351537999E-6</c:v>
                </c:pt>
                <c:pt idx="3705">
                  <c:v>1.5903876036108E-6</c:v>
                </c:pt>
                <c:pt idx="3706">
                  <c:v>1.5903897576218999E-6</c:v>
                </c:pt>
                <c:pt idx="3707">
                  <c:v>1.5903984572054001E-6</c:v>
                </c:pt>
                <c:pt idx="3708">
                  <c:v>1.5904187382778999E-6</c:v>
                </c:pt>
                <c:pt idx="3709">
                  <c:v>1.5904075824687999E-6</c:v>
                </c:pt>
                <c:pt idx="3710">
                  <c:v>1.5904337301091E-6</c:v>
                </c:pt>
                <c:pt idx="3711">
                  <c:v>1.5904389596643E-6</c:v>
                </c:pt>
                <c:pt idx="3712">
                  <c:v>1.590442541162E-6</c:v>
                </c:pt>
                <c:pt idx="3713">
                  <c:v>1.5904565106795001E-6</c:v>
                </c:pt>
                <c:pt idx="3714">
                  <c:v>1.5904704605768001E-6</c:v>
                </c:pt>
                <c:pt idx="3715">
                  <c:v>1.5904695071255001E-6</c:v>
                </c:pt>
                <c:pt idx="3716">
                  <c:v>1.5904961343538E-6</c:v>
                </c:pt>
                <c:pt idx="3717">
                  <c:v>1.5904914901308E-6</c:v>
                </c:pt>
                <c:pt idx="3718">
                  <c:v>1.59050799447E-6</c:v>
                </c:pt>
                <c:pt idx="3719">
                  <c:v>1.5905167033955E-6</c:v>
                </c:pt>
                <c:pt idx="3720">
                  <c:v>1.5905236428635999E-6</c:v>
                </c:pt>
                <c:pt idx="3721">
                  <c:v>1.590528696982E-6</c:v>
                </c:pt>
                <c:pt idx="3722">
                  <c:v>1.5905282691251E-6</c:v>
                </c:pt>
                <c:pt idx="3723">
                  <c:v>1.590543139954E-6</c:v>
                </c:pt>
                <c:pt idx="3724">
                  <c:v>1.5905521496427E-6</c:v>
                </c:pt>
                <c:pt idx="3725">
                  <c:v>1.5905652080779E-6</c:v>
                </c:pt>
                <c:pt idx="3726">
                  <c:v>1.5905698567492E-6</c:v>
                </c:pt>
                <c:pt idx="3727">
                  <c:v>1.5905828983716999E-6</c:v>
                </c:pt>
                <c:pt idx="3728">
                  <c:v>1.5906013808645E-6</c:v>
                </c:pt>
                <c:pt idx="3729">
                  <c:v>1.5905874040216001E-6</c:v>
                </c:pt>
                <c:pt idx="3730">
                  <c:v>1.5906106705793E-6</c:v>
                </c:pt>
                <c:pt idx="3731">
                  <c:v>1.5906142310924999E-6</c:v>
                </c:pt>
                <c:pt idx="3732">
                  <c:v>1.5906334126557999E-6</c:v>
                </c:pt>
                <c:pt idx="3733">
                  <c:v>1.5906365581592E-6</c:v>
                </c:pt>
                <c:pt idx="3734">
                  <c:v>1.5906392123255999E-6</c:v>
                </c:pt>
                <c:pt idx="3735">
                  <c:v>1.5906536205597001E-6</c:v>
                </c:pt>
                <c:pt idx="3736">
                  <c:v>1.5906587962023999E-6</c:v>
                </c:pt>
                <c:pt idx="3737">
                  <c:v>1.5906735761256001E-6</c:v>
                </c:pt>
                <c:pt idx="3738">
                  <c:v>1.5906706322258999E-6</c:v>
                </c:pt>
                <c:pt idx="3739">
                  <c:v>1.5906818240550999E-6</c:v>
                </c:pt>
                <c:pt idx="3740">
                  <c:v>1.5906914871512E-6</c:v>
                </c:pt>
                <c:pt idx="3741">
                  <c:v>1.5907047217213E-6</c:v>
                </c:pt>
                <c:pt idx="3742">
                  <c:v>1.5907145001090999E-6</c:v>
                </c:pt>
                <c:pt idx="3743">
                  <c:v>1.5907112589807001E-6</c:v>
                </c:pt>
                <c:pt idx="3744">
                  <c:v>1.5907215842523E-6</c:v>
                </c:pt>
                <c:pt idx="3745">
                  <c:v>1.5907456381100999E-6</c:v>
                </c:pt>
                <c:pt idx="3746">
                  <c:v>1.5907383307614E-6</c:v>
                </c:pt>
                <c:pt idx="3747">
                  <c:v>1.590753204684E-6</c:v>
                </c:pt>
                <c:pt idx="3748">
                  <c:v>1.5907650266321001E-6</c:v>
                </c:pt>
                <c:pt idx="3749">
                  <c:v>1.5907645583560999E-6</c:v>
                </c:pt>
                <c:pt idx="3750">
                  <c:v>1.5907778534388E-6</c:v>
                </c:pt>
                <c:pt idx="3751">
                  <c:v>1.5907817237415E-6</c:v>
                </c:pt>
                <c:pt idx="3752">
                  <c:v>1.5907954998550001E-6</c:v>
                </c:pt>
                <c:pt idx="3753">
                  <c:v>1.5907936719119001E-6</c:v>
                </c:pt>
                <c:pt idx="3754">
                  <c:v>1.5908202349351E-6</c:v>
                </c:pt>
                <c:pt idx="3755">
                  <c:v>1.5908240267387999E-6</c:v>
                </c:pt>
                <c:pt idx="3756">
                  <c:v>1.5908410914035999E-6</c:v>
                </c:pt>
                <c:pt idx="3757">
                  <c:v>1.5908430185907001E-6</c:v>
                </c:pt>
                <c:pt idx="3758">
                  <c:v>1.5908449283698999E-6</c:v>
                </c:pt>
                <c:pt idx="3759">
                  <c:v>1.5908652018793E-6</c:v>
                </c:pt>
                <c:pt idx="3760">
                  <c:v>1.5908705548181999E-6</c:v>
                </c:pt>
                <c:pt idx="3761">
                  <c:v>1.5908779276992E-6</c:v>
                </c:pt>
                <c:pt idx="3762">
                  <c:v>1.5908763723752E-6</c:v>
                </c:pt>
                <c:pt idx="3763">
                  <c:v>1.5908716343796E-6</c:v>
                </c:pt>
                <c:pt idx="3764">
                  <c:v>1.590887923808E-6</c:v>
                </c:pt>
                <c:pt idx="3765">
                  <c:v>1.5909105176644999E-6</c:v>
                </c:pt>
                <c:pt idx="3766">
                  <c:v>1.5909052072799999E-6</c:v>
                </c:pt>
                <c:pt idx="3767">
                  <c:v>1.5909209606394001E-6</c:v>
                </c:pt>
                <c:pt idx="3768">
                  <c:v>1.5909205617740001E-6</c:v>
                </c:pt>
                <c:pt idx="3769">
                  <c:v>1.5909411936308999E-6</c:v>
                </c:pt>
                <c:pt idx="3770">
                  <c:v>1.5909457130676E-6</c:v>
                </c:pt>
                <c:pt idx="3771">
                  <c:v>1.5909455507901E-6</c:v>
                </c:pt>
                <c:pt idx="3772">
                  <c:v>1.5909598868921E-6</c:v>
                </c:pt>
                <c:pt idx="3773">
                  <c:v>1.5909602122366E-6</c:v>
                </c:pt>
                <c:pt idx="3774">
                  <c:v>1.5909793146754E-6</c:v>
                </c:pt>
                <c:pt idx="3775">
                  <c:v>1.5909819629073001E-6</c:v>
                </c:pt>
                <c:pt idx="3776">
                  <c:v>1.5909912467180001E-6</c:v>
                </c:pt>
                <c:pt idx="3777">
                  <c:v>1.5910002817436E-6</c:v>
                </c:pt>
                <c:pt idx="3778">
                  <c:v>1.5910061202734001E-6</c:v>
                </c:pt>
                <c:pt idx="3779">
                  <c:v>1.5910252893416999E-6</c:v>
                </c:pt>
                <c:pt idx="3780">
                  <c:v>1.5910288083966001E-6</c:v>
                </c:pt>
                <c:pt idx="3781">
                  <c:v>1.5910309832594999E-6</c:v>
                </c:pt>
                <c:pt idx="3782">
                  <c:v>1.5910491990130999E-6</c:v>
                </c:pt>
                <c:pt idx="3783">
                  <c:v>1.5910488124857E-6</c:v>
                </c:pt>
                <c:pt idx="3784">
                  <c:v>1.5910656054778E-6</c:v>
                </c:pt>
                <c:pt idx="3785">
                  <c:v>1.5910738954957999E-6</c:v>
                </c:pt>
                <c:pt idx="3786">
                  <c:v>1.5910933897859E-6</c:v>
                </c:pt>
                <c:pt idx="3787">
                  <c:v>1.5910884707856E-6</c:v>
                </c:pt>
                <c:pt idx="3788">
                  <c:v>1.5911000628681E-6</c:v>
                </c:pt>
                <c:pt idx="3789">
                  <c:v>1.5911164495782001E-6</c:v>
                </c:pt>
                <c:pt idx="3790">
                  <c:v>1.5911186748882001E-6</c:v>
                </c:pt>
                <c:pt idx="3791">
                  <c:v>1.5911216146306001E-6</c:v>
                </c:pt>
                <c:pt idx="3792">
                  <c:v>1.5911351497098001E-6</c:v>
                </c:pt>
                <c:pt idx="3793">
                  <c:v>1.5911376077751999E-6</c:v>
                </c:pt>
                <c:pt idx="3794">
                  <c:v>1.5911396198679E-6</c:v>
                </c:pt>
                <c:pt idx="3795">
                  <c:v>1.5911550811288999E-6</c:v>
                </c:pt>
                <c:pt idx="3796">
                  <c:v>1.5911698475824001E-6</c:v>
                </c:pt>
                <c:pt idx="3797">
                  <c:v>1.5911809343529999E-6</c:v>
                </c:pt>
                <c:pt idx="3798">
                  <c:v>1.5911766062277E-6</c:v>
                </c:pt>
                <c:pt idx="3799">
                  <c:v>1.5911873265143001E-6</c:v>
                </c:pt>
                <c:pt idx="3800">
                  <c:v>1.5911858521733E-6</c:v>
                </c:pt>
                <c:pt idx="3801">
                  <c:v>1.5912031595503999E-6</c:v>
                </c:pt>
                <c:pt idx="3802">
                  <c:v>1.5912185454047E-6</c:v>
                </c:pt>
                <c:pt idx="3803">
                  <c:v>1.5912194252013001E-6</c:v>
                </c:pt>
                <c:pt idx="3804">
                  <c:v>1.5912167096281E-6</c:v>
                </c:pt>
                <c:pt idx="3805">
                  <c:v>1.591228406511E-6</c:v>
                </c:pt>
                <c:pt idx="3806">
                  <c:v>1.5912399939581999E-6</c:v>
                </c:pt>
                <c:pt idx="3807">
                  <c:v>1.5912491131877E-6</c:v>
                </c:pt>
                <c:pt idx="3808">
                  <c:v>1.591254526386E-6</c:v>
                </c:pt>
                <c:pt idx="3809">
                  <c:v>1.5912549182516999E-6</c:v>
                </c:pt>
                <c:pt idx="3810">
                  <c:v>1.5912643589541E-6</c:v>
                </c:pt>
                <c:pt idx="3811">
                  <c:v>1.5912729640319E-6</c:v>
                </c:pt>
                <c:pt idx="3812">
                  <c:v>1.5912758364932001E-6</c:v>
                </c:pt>
                <c:pt idx="3813">
                  <c:v>1.5912871702493999E-6</c:v>
                </c:pt>
                <c:pt idx="3814">
                  <c:v>1.5913066047228E-6</c:v>
                </c:pt>
                <c:pt idx="3815">
                  <c:v>1.5913112491037001E-6</c:v>
                </c:pt>
                <c:pt idx="3816">
                  <c:v>1.5913278971572999E-6</c:v>
                </c:pt>
                <c:pt idx="3817">
                  <c:v>1.5913261347337E-6</c:v>
                </c:pt>
                <c:pt idx="3818">
                  <c:v>1.5913321875454999E-6</c:v>
                </c:pt>
                <c:pt idx="3819">
                  <c:v>1.5913390885489E-6</c:v>
                </c:pt>
                <c:pt idx="3820">
                  <c:v>1.5913531958364999E-6</c:v>
                </c:pt>
                <c:pt idx="3821">
                  <c:v>1.5913630453700001E-6</c:v>
                </c:pt>
                <c:pt idx="3822">
                  <c:v>1.5913708216264E-6</c:v>
                </c:pt>
                <c:pt idx="3823">
                  <c:v>1.5913726829139E-6</c:v>
                </c:pt>
                <c:pt idx="3824">
                  <c:v>1.5913994032531E-6</c:v>
                </c:pt>
                <c:pt idx="3825">
                  <c:v>1.5914076663054E-6</c:v>
                </c:pt>
                <c:pt idx="3826">
                  <c:v>1.5914063636923999E-6</c:v>
                </c:pt>
                <c:pt idx="3827">
                  <c:v>1.5914088637928E-6</c:v>
                </c:pt>
                <c:pt idx="3828">
                  <c:v>1.5914237047823001E-6</c:v>
                </c:pt>
                <c:pt idx="3829">
                  <c:v>1.5914279596783E-6</c:v>
                </c:pt>
                <c:pt idx="3830">
                  <c:v>1.5914450445383001E-6</c:v>
                </c:pt>
                <c:pt idx="3831">
                  <c:v>1.5914331066395001E-6</c:v>
                </c:pt>
                <c:pt idx="3832">
                  <c:v>1.5914512236963999E-6</c:v>
                </c:pt>
                <c:pt idx="3833">
                  <c:v>1.5914634148420001E-6</c:v>
                </c:pt>
                <c:pt idx="3834">
                  <c:v>1.5914522409755999E-6</c:v>
                </c:pt>
                <c:pt idx="3835">
                  <c:v>1.5914783101484999E-6</c:v>
                </c:pt>
                <c:pt idx="3836">
                  <c:v>1.5914952024720001E-6</c:v>
                </c:pt>
                <c:pt idx="3837">
                  <c:v>1.5914927277371E-6</c:v>
                </c:pt>
                <c:pt idx="3838">
                  <c:v>1.5915005445307E-6</c:v>
                </c:pt>
                <c:pt idx="3839">
                  <c:v>1.5915125125679E-6</c:v>
                </c:pt>
                <c:pt idx="3840">
                  <c:v>1.5915193663725E-6</c:v>
                </c:pt>
                <c:pt idx="3841">
                  <c:v>1.5915193757437E-6</c:v>
                </c:pt>
                <c:pt idx="3842">
                  <c:v>1.5915378813169E-6</c:v>
                </c:pt>
                <c:pt idx="3843">
                  <c:v>1.5915523178836001E-6</c:v>
                </c:pt>
                <c:pt idx="3844">
                  <c:v>1.5915562804542999E-6</c:v>
                </c:pt>
                <c:pt idx="3845">
                  <c:v>1.5915561580132001E-6</c:v>
                </c:pt>
                <c:pt idx="3846">
                  <c:v>1.5915688778480001E-6</c:v>
                </c:pt>
                <c:pt idx="3847">
                  <c:v>1.5915702414248E-6</c:v>
                </c:pt>
                <c:pt idx="3848">
                  <c:v>1.5915850836167E-6</c:v>
                </c:pt>
                <c:pt idx="3849">
                  <c:v>1.5915932183256999E-6</c:v>
                </c:pt>
                <c:pt idx="3850">
                  <c:v>1.5915991737700999E-6</c:v>
                </c:pt>
                <c:pt idx="3851">
                  <c:v>1.5916147808628E-6</c:v>
                </c:pt>
                <c:pt idx="3852">
                  <c:v>1.5916274754955001E-6</c:v>
                </c:pt>
                <c:pt idx="3853">
                  <c:v>1.5916337548538001E-6</c:v>
                </c:pt>
                <c:pt idx="3854">
                  <c:v>1.5916487598133999E-6</c:v>
                </c:pt>
                <c:pt idx="3855">
                  <c:v>1.5916469418343999E-6</c:v>
                </c:pt>
                <c:pt idx="3856">
                  <c:v>1.5916561214567999E-6</c:v>
                </c:pt>
                <c:pt idx="3857">
                  <c:v>1.5916618562844001E-6</c:v>
                </c:pt>
                <c:pt idx="3858">
                  <c:v>1.5916819892175999E-6</c:v>
                </c:pt>
                <c:pt idx="3859">
                  <c:v>1.5916949724127999E-6</c:v>
                </c:pt>
                <c:pt idx="3860">
                  <c:v>1.5916844868768E-6</c:v>
                </c:pt>
                <c:pt idx="3861">
                  <c:v>1.591707740738E-6</c:v>
                </c:pt>
                <c:pt idx="3862">
                  <c:v>1.5917175472964001E-6</c:v>
                </c:pt>
                <c:pt idx="3863">
                  <c:v>1.591724665567E-6</c:v>
                </c:pt>
                <c:pt idx="3864">
                  <c:v>1.5917235221511E-6</c:v>
                </c:pt>
                <c:pt idx="3865">
                  <c:v>1.5917326801475001E-6</c:v>
                </c:pt>
                <c:pt idx="3866">
                  <c:v>1.5917402190920001E-6</c:v>
                </c:pt>
                <c:pt idx="3867">
                  <c:v>1.5917548742345E-6</c:v>
                </c:pt>
                <c:pt idx="3868">
                  <c:v>1.5917444589647001E-6</c:v>
                </c:pt>
                <c:pt idx="3869">
                  <c:v>1.5917573854662999E-6</c:v>
                </c:pt>
                <c:pt idx="3870">
                  <c:v>1.5917750215934E-6</c:v>
                </c:pt>
                <c:pt idx="3871">
                  <c:v>1.5917764170094E-6</c:v>
                </c:pt>
                <c:pt idx="3872">
                  <c:v>1.5917970870775999E-6</c:v>
                </c:pt>
                <c:pt idx="3873">
                  <c:v>1.5918087273158001E-6</c:v>
                </c:pt>
                <c:pt idx="3874">
                  <c:v>1.5918069126908001E-6</c:v>
                </c:pt>
                <c:pt idx="3875">
                  <c:v>1.5918213708012E-6</c:v>
                </c:pt>
                <c:pt idx="3876">
                  <c:v>1.591827952405E-6</c:v>
                </c:pt>
                <c:pt idx="3877">
                  <c:v>1.5918387027419E-6</c:v>
                </c:pt>
                <c:pt idx="3878">
                  <c:v>1.5918444689249999E-6</c:v>
                </c:pt>
                <c:pt idx="3879">
                  <c:v>1.5918484729588E-6</c:v>
                </c:pt>
                <c:pt idx="3880">
                  <c:v>1.5918708986452001E-6</c:v>
                </c:pt>
                <c:pt idx="3881">
                  <c:v>1.5918817801655E-6</c:v>
                </c:pt>
                <c:pt idx="3882">
                  <c:v>1.5918822086005E-6</c:v>
                </c:pt>
                <c:pt idx="3883">
                  <c:v>1.5918817562388E-6</c:v>
                </c:pt>
                <c:pt idx="3884">
                  <c:v>1.5919079578173001E-6</c:v>
                </c:pt>
                <c:pt idx="3885">
                  <c:v>1.5919045057979001E-6</c:v>
                </c:pt>
                <c:pt idx="3886">
                  <c:v>1.5919210940138001E-6</c:v>
                </c:pt>
                <c:pt idx="3887">
                  <c:v>1.5919312133225E-6</c:v>
                </c:pt>
                <c:pt idx="3888">
                  <c:v>1.5919381562931E-6</c:v>
                </c:pt>
                <c:pt idx="3889">
                  <c:v>1.5919550226859E-6</c:v>
                </c:pt>
                <c:pt idx="3890">
                  <c:v>1.5919560520820999E-6</c:v>
                </c:pt>
                <c:pt idx="3891">
                  <c:v>1.5919709474761E-6</c:v>
                </c:pt>
                <c:pt idx="3892">
                  <c:v>1.5919702451613E-6</c:v>
                </c:pt>
                <c:pt idx="3893">
                  <c:v>1.5919814494351E-6</c:v>
                </c:pt>
                <c:pt idx="3894">
                  <c:v>1.5919918228554001E-6</c:v>
                </c:pt>
                <c:pt idx="3895">
                  <c:v>1.5920049799286E-6</c:v>
                </c:pt>
                <c:pt idx="3896">
                  <c:v>1.5920172886664999E-6</c:v>
                </c:pt>
                <c:pt idx="3897">
                  <c:v>1.5920326527438E-6</c:v>
                </c:pt>
                <c:pt idx="3898">
                  <c:v>1.5920326983701E-6</c:v>
                </c:pt>
                <c:pt idx="3899">
                  <c:v>1.5920383685805001E-6</c:v>
                </c:pt>
                <c:pt idx="3900">
                  <c:v>1.5920458773331999E-6</c:v>
                </c:pt>
                <c:pt idx="3901">
                  <c:v>1.5920599038684001E-6</c:v>
                </c:pt>
                <c:pt idx="3902">
                  <c:v>1.5920714293439E-6</c:v>
                </c:pt>
                <c:pt idx="3903">
                  <c:v>1.592065943557E-6</c:v>
                </c:pt>
                <c:pt idx="3904">
                  <c:v>1.5920702892590001E-6</c:v>
                </c:pt>
                <c:pt idx="3905">
                  <c:v>1.592087942726E-6</c:v>
                </c:pt>
                <c:pt idx="3906">
                  <c:v>1.5921020708299001E-6</c:v>
                </c:pt>
                <c:pt idx="3907">
                  <c:v>1.5921134250999999E-6</c:v>
                </c:pt>
                <c:pt idx="3908">
                  <c:v>1.5921143454603E-6</c:v>
                </c:pt>
                <c:pt idx="3909">
                  <c:v>1.5921327662511999E-6</c:v>
                </c:pt>
                <c:pt idx="3910">
                  <c:v>1.5921396943247001E-6</c:v>
                </c:pt>
                <c:pt idx="3911">
                  <c:v>1.5921363819557E-6</c:v>
                </c:pt>
                <c:pt idx="3912">
                  <c:v>1.5921528420765E-6</c:v>
                </c:pt>
                <c:pt idx="3913">
                  <c:v>1.5921613807283E-6</c:v>
                </c:pt>
                <c:pt idx="3914">
                  <c:v>1.5921655274059001E-6</c:v>
                </c:pt>
                <c:pt idx="3915">
                  <c:v>1.5921705021841999E-6</c:v>
                </c:pt>
                <c:pt idx="3916">
                  <c:v>1.5921882744171999E-6</c:v>
                </c:pt>
                <c:pt idx="3917">
                  <c:v>1.5921761318505E-6</c:v>
                </c:pt>
                <c:pt idx="3918">
                  <c:v>1.5921949997576E-6</c:v>
                </c:pt>
                <c:pt idx="3919">
                  <c:v>1.5922067177541E-6</c:v>
                </c:pt>
                <c:pt idx="3920">
                  <c:v>1.5921983639429E-6</c:v>
                </c:pt>
                <c:pt idx="3921">
                  <c:v>1.5922183964879001E-6</c:v>
                </c:pt>
                <c:pt idx="3922">
                  <c:v>1.5922205798181999E-6</c:v>
                </c:pt>
                <c:pt idx="3923">
                  <c:v>1.5922329628512E-6</c:v>
                </c:pt>
                <c:pt idx="3924">
                  <c:v>1.5922432426611E-6</c:v>
                </c:pt>
                <c:pt idx="3925">
                  <c:v>1.5922405122865E-6</c:v>
                </c:pt>
                <c:pt idx="3926">
                  <c:v>1.5922552404869999E-6</c:v>
                </c:pt>
                <c:pt idx="3927">
                  <c:v>1.59225897039E-6</c:v>
                </c:pt>
                <c:pt idx="3928">
                  <c:v>1.592277921942E-6</c:v>
                </c:pt>
                <c:pt idx="3929">
                  <c:v>1.5922729761923E-6</c:v>
                </c:pt>
                <c:pt idx="3930">
                  <c:v>1.5922870384989001E-6</c:v>
                </c:pt>
                <c:pt idx="3931">
                  <c:v>1.5922888539195001E-6</c:v>
                </c:pt>
                <c:pt idx="3932">
                  <c:v>1.5923081402761E-6</c:v>
                </c:pt>
                <c:pt idx="3933">
                  <c:v>1.5923101478949001E-6</c:v>
                </c:pt>
                <c:pt idx="3934">
                  <c:v>1.592310376138E-6</c:v>
                </c:pt>
                <c:pt idx="3935">
                  <c:v>1.5923287893295999E-6</c:v>
                </c:pt>
                <c:pt idx="3936">
                  <c:v>1.5923336650941001E-6</c:v>
                </c:pt>
                <c:pt idx="3937">
                  <c:v>1.5923460781253999E-6</c:v>
                </c:pt>
                <c:pt idx="3938">
                  <c:v>1.5923467756869E-6</c:v>
                </c:pt>
                <c:pt idx="3939">
                  <c:v>1.5923509030193999E-6</c:v>
                </c:pt>
                <c:pt idx="3940">
                  <c:v>1.5923604261691E-6</c:v>
                </c:pt>
                <c:pt idx="3941">
                  <c:v>1.5923842997026E-6</c:v>
                </c:pt>
                <c:pt idx="3942">
                  <c:v>1.5923877708319E-6</c:v>
                </c:pt>
                <c:pt idx="3943">
                  <c:v>1.5923979447394999E-6</c:v>
                </c:pt>
                <c:pt idx="3944">
                  <c:v>1.5924077345199E-6</c:v>
                </c:pt>
                <c:pt idx="3945">
                  <c:v>1.5924220694034999E-6</c:v>
                </c:pt>
                <c:pt idx="3946">
                  <c:v>1.5924217887103001E-6</c:v>
                </c:pt>
                <c:pt idx="3947">
                  <c:v>1.5924344867702E-6</c:v>
                </c:pt>
                <c:pt idx="3948">
                  <c:v>1.5924422466509001E-6</c:v>
                </c:pt>
                <c:pt idx="3949">
                  <c:v>1.5924463839988001E-6</c:v>
                </c:pt>
                <c:pt idx="3950">
                  <c:v>1.5924584051429E-6</c:v>
                </c:pt>
                <c:pt idx="3951">
                  <c:v>1.5924717202834999E-6</c:v>
                </c:pt>
                <c:pt idx="3952">
                  <c:v>1.5924748191151999E-6</c:v>
                </c:pt>
                <c:pt idx="3953">
                  <c:v>1.5924707930672E-6</c:v>
                </c:pt>
                <c:pt idx="3954">
                  <c:v>1.5925053426721999E-6</c:v>
                </c:pt>
                <c:pt idx="3955">
                  <c:v>1.5925076289106999E-6</c:v>
                </c:pt>
                <c:pt idx="3956">
                  <c:v>1.5925068874414E-6</c:v>
                </c:pt>
                <c:pt idx="3957">
                  <c:v>1.5925264919672001E-6</c:v>
                </c:pt>
                <c:pt idx="3958">
                  <c:v>1.5925192539847E-6</c:v>
                </c:pt>
                <c:pt idx="3959">
                  <c:v>1.5925386545117E-6</c:v>
                </c:pt>
                <c:pt idx="3960">
                  <c:v>1.5925352772144001E-6</c:v>
                </c:pt>
                <c:pt idx="3961">
                  <c:v>1.5925438029597E-6</c:v>
                </c:pt>
                <c:pt idx="3962">
                  <c:v>1.5925594310066999E-6</c:v>
                </c:pt>
                <c:pt idx="3963">
                  <c:v>1.5925687441402E-6</c:v>
                </c:pt>
                <c:pt idx="3964">
                  <c:v>1.592583984231E-6</c:v>
                </c:pt>
                <c:pt idx="3965">
                  <c:v>1.5925906023503E-6</c:v>
                </c:pt>
                <c:pt idx="3966">
                  <c:v>1.5926028057816E-6</c:v>
                </c:pt>
                <c:pt idx="3967">
                  <c:v>1.592606320056E-6</c:v>
                </c:pt>
                <c:pt idx="3968">
                  <c:v>1.5926191486982E-6</c:v>
                </c:pt>
                <c:pt idx="3969">
                  <c:v>1.5926079863850999E-6</c:v>
                </c:pt>
                <c:pt idx="3970">
                  <c:v>1.5926463184268001E-6</c:v>
                </c:pt>
                <c:pt idx="3971">
                  <c:v>1.5926398325403999E-6</c:v>
                </c:pt>
                <c:pt idx="3972">
                  <c:v>1.5926414263582E-6</c:v>
                </c:pt>
                <c:pt idx="3973">
                  <c:v>1.5926570141740999E-6</c:v>
                </c:pt>
                <c:pt idx="3974">
                  <c:v>1.5926643145429E-6</c:v>
                </c:pt>
                <c:pt idx="3975">
                  <c:v>1.5926628137498E-6</c:v>
                </c:pt>
                <c:pt idx="3976">
                  <c:v>1.5926701495427E-6</c:v>
                </c:pt>
                <c:pt idx="3977">
                  <c:v>1.5926798925784E-6</c:v>
                </c:pt>
                <c:pt idx="3978">
                  <c:v>1.592697466798E-6</c:v>
                </c:pt>
                <c:pt idx="3979">
                  <c:v>1.5927079467117E-6</c:v>
                </c:pt>
                <c:pt idx="3980">
                  <c:v>1.5927188190453999E-6</c:v>
                </c:pt>
                <c:pt idx="3981">
                  <c:v>1.5927312915429E-6</c:v>
                </c:pt>
                <c:pt idx="3982">
                  <c:v>1.5927200690336E-6</c:v>
                </c:pt>
                <c:pt idx="3983">
                  <c:v>1.5927437071276001E-6</c:v>
                </c:pt>
                <c:pt idx="3984">
                  <c:v>1.5927622276303E-6</c:v>
                </c:pt>
                <c:pt idx="3985">
                  <c:v>1.5927553413006E-6</c:v>
                </c:pt>
                <c:pt idx="3986">
                  <c:v>1.5927532326656999E-6</c:v>
                </c:pt>
                <c:pt idx="3987">
                  <c:v>1.5927715797322E-6</c:v>
                </c:pt>
                <c:pt idx="3988">
                  <c:v>1.5927752134735001E-6</c:v>
                </c:pt>
                <c:pt idx="3989">
                  <c:v>1.5928031492572999E-6</c:v>
                </c:pt>
                <c:pt idx="3990">
                  <c:v>1.5928068149934999E-6</c:v>
                </c:pt>
                <c:pt idx="3991">
                  <c:v>1.5927930395494E-6</c:v>
                </c:pt>
                <c:pt idx="3992">
                  <c:v>1.5928234370295001E-6</c:v>
                </c:pt>
                <c:pt idx="3993">
                  <c:v>1.5928266126694E-6</c:v>
                </c:pt>
                <c:pt idx="3994">
                  <c:v>1.5928326558807E-6</c:v>
                </c:pt>
                <c:pt idx="3995">
                  <c:v>1.5928369264284E-6</c:v>
                </c:pt>
                <c:pt idx="3996">
                  <c:v>1.5928490399452E-6</c:v>
                </c:pt>
                <c:pt idx="3997">
                  <c:v>1.5928575529077E-6</c:v>
                </c:pt>
                <c:pt idx="3998">
                  <c:v>1.5928641078133E-6</c:v>
                </c:pt>
                <c:pt idx="3999">
                  <c:v>1.5928728180789999E-6</c:v>
                </c:pt>
                <c:pt idx="4000">
                  <c:v>1.5928878515382999E-6</c:v>
                </c:pt>
                <c:pt idx="4001">
                  <c:v>1.5928936835274001E-6</c:v>
                </c:pt>
                <c:pt idx="4002">
                  <c:v>1.5928950595462001E-6</c:v>
                </c:pt>
                <c:pt idx="4003">
                  <c:v>1.5929148713879001E-6</c:v>
                </c:pt>
                <c:pt idx="4004">
                  <c:v>1.5929128981471999E-6</c:v>
                </c:pt>
                <c:pt idx="4005">
                  <c:v>1.5929322334561001E-6</c:v>
                </c:pt>
                <c:pt idx="4006">
                  <c:v>1.5929484767339E-6</c:v>
                </c:pt>
                <c:pt idx="4007">
                  <c:v>1.5929454723483E-6</c:v>
                </c:pt>
                <c:pt idx="4008">
                  <c:v>1.5929457675598999E-6</c:v>
                </c:pt>
                <c:pt idx="4009">
                  <c:v>1.5929527837114001E-6</c:v>
                </c:pt>
                <c:pt idx="4010">
                  <c:v>1.5929596430319999E-6</c:v>
                </c:pt>
                <c:pt idx="4011">
                  <c:v>1.5929617770482E-6</c:v>
                </c:pt>
                <c:pt idx="4012">
                  <c:v>1.5929832132739999E-6</c:v>
                </c:pt>
                <c:pt idx="4013">
                  <c:v>1.5929984459612001E-6</c:v>
                </c:pt>
                <c:pt idx="4014">
                  <c:v>1.5929873747385001E-6</c:v>
                </c:pt>
                <c:pt idx="4015">
                  <c:v>1.5930076666679E-6</c:v>
                </c:pt>
                <c:pt idx="4016">
                  <c:v>1.5929995819632E-6</c:v>
                </c:pt>
                <c:pt idx="4017">
                  <c:v>1.5930251215527E-6</c:v>
                </c:pt>
                <c:pt idx="4018">
                  <c:v>1.5930287381329E-6</c:v>
                </c:pt>
                <c:pt idx="4019">
                  <c:v>1.5930326470558E-6</c:v>
                </c:pt>
                <c:pt idx="4020">
                  <c:v>1.5930477144122E-6</c:v>
                </c:pt>
                <c:pt idx="4021">
                  <c:v>1.5930519253547E-6</c:v>
                </c:pt>
                <c:pt idx="4022">
                  <c:v>1.5930562098302999E-6</c:v>
                </c:pt>
                <c:pt idx="4023">
                  <c:v>1.5930776507942999E-6</c:v>
                </c:pt>
                <c:pt idx="4024">
                  <c:v>1.5930870654893E-6</c:v>
                </c:pt>
                <c:pt idx="4025">
                  <c:v>1.5930910064197999E-6</c:v>
                </c:pt>
                <c:pt idx="4026">
                  <c:v>1.5930999901494001E-6</c:v>
                </c:pt>
                <c:pt idx="4027">
                  <c:v>1.5930990374163E-6</c:v>
                </c:pt>
                <c:pt idx="4028">
                  <c:v>1.5931048136412999E-6</c:v>
                </c:pt>
                <c:pt idx="4029">
                  <c:v>1.5931216738042999E-6</c:v>
                </c:pt>
                <c:pt idx="4030">
                  <c:v>1.5931229881086E-6</c:v>
                </c:pt>
                <c:pt idx="4031">
                  <c:v>1.5931291156054E-6</c:v>
                </c:pt>
                <c:pt idx="4032">
                  <c:v>1.5931383727554E-6</c:v>
                </c:pt>
                <c:pt idx="4033">
                  <c:v>1.5931431147681E-6</c:v>
                </c:pt>
                <c:pt idx="4034">
                  <c:v>1.5931623793019999E-6</c:v>
                </c:pt>
                <c:pt idx="4035">
                  <c:v>1.5931700902784E-6</c:v>
                </c:pt>
                <c:pt idx="4036">
                  <c:v>1.5931777286505001E-6</c:v>
                </c:pt>
                <c:pt idx="4037">
                  <c:v>1.5931911330237999E-6</c:v>
                </c:pt>
                <c:pt idx="4038">
                  <c:v>1.5932016149042E-6</c:v>
                </c:pt>
                <c:pt idx="4039">
                  <c:v>1.5932014890944999E-6</c:v>
                </c:pt>
                <c:pt idx="4040">
                  <c:v>1.5932021124176E-6</c:v>
                </c:pt>
                <c:pt idx="4041">
                  <c:v>1.5932133802696001E-6</c:v>
                </c:pt>
                <c:pt idx="4042">
                  <c:v>1.5932134617104E-6</c:v>
                </c:pt>
                <c:pt idx="4043">
                  <c:v>1.5932411406702E-6</c:v>
                </c:pt>
                <c:pt idx="4044">
                  <c:v>1.5932508378267E-6</c:v>
                </c:pt>
                <c:pt idx="4045">
                  <c:v>1.5932506519299999E-6</c:v>
                </c:pt>
                <c:pt idx="4046">
                  <c:v>1.5932624142799E-6</c:v>
                </c:pt>
                <c:pt idx="4047">
                  <c:v>1.5932754718074E-6</c:v>
                </c:pt>
                <c:pt idx="4048">
                  <c:v>1.5932857925194999E-6</c:v>
                </c:pt>
                <c:pt idx="4049">
                  <c:v>1.5932931386904E-6</c:v>
                </c:pt>
                <c:pt idx="4050">
                  <c:v>1.5933004967553001E-6</c:v>
                </c:pt>
                <c:pt idx="4051">
                  <c:v>1.593311026235E-6</c:v>
                </c:pt>
                <c:pt idx="4052">
                  <c:v>1.5933159055649001E-6</c:v>
                </c:pt>
                <c:pt idx="4053">
                  <c:v>1.5933126224769999E-6</c:v>
                </c:pt>
                <c:pt idx="4054">
                  <c:v>1.5933291272018E-6</c:v>
                </c:pt>
                <c:pt idx="4055">
                  <c:v>1.5933362278301E-6</c:v>
                </c:pt>
                <c:pt idx="4056">
                  <c:v>1.5933562357273E-6</c:v>
                </c:pt>
                <c:pt idx="4057">
                  <c:v>1.5933573281555001E-6</c:v>
                </c:pt>
                <c:pt idx="4058">
                  <c:v>1.5933718948367E-6</c:v>
                </c:pt>
                <c:pt idx="4059">
                  <c:v>1.5933728656208E-6</c:v>
                </c:pt>
                <c:pt idx="4060">
                  <c:v>1.5933934063424E-6</c:v>
                </c:pt>
                <c:pt idx="4061">
                  <c:v>1.5933947478633E-6</c:v>
                </c:pt>
                <c:pt idx="4062">
                  <c:v>1.5934026834225999E-6</c:v>
                </c:pt>
                <c:pt idx="4063">
                  <c:v>1.5934236522741999E-6</c:v>
                </c:pt>
                <c:pt idx="4064">
                  <c:v>1.5934177177401E-6</c:v>
                </c:pt>
                <c:pt idx="4065">
                  <c:v>1.5934326244247E-6</c:v>
                </c:pt>
                <c:pt idx="4066">
                  <c:v>1.5934390161772001E-6</c:v>
                </c:pt>
                <c:pt idx="4067">
                  <c:v>1.5934440146796E-6</c:v>
                </c:pt>
                <c:pt idx="4068">
                  <c:v>1.5934581811068999E-6</c:v>
                </c:pt>
                <c:pt idx="4069">
                  <c:v>1.5934667421993999E-6</c:v>
                </c:pt>
                <c:pt idx="4070">
                  <c:v>1.5934834949587999E-6</c:v>
                </c:pt>
                <c:pt idx="4071">
                  <c:v>1.5934893580871999E-6</c:v>
                </c:pt>
                <c:pt idx="4072">
                  <c:v>1.5934953090666E-6</c:v>
                </c:pt>
                <c:pt idx="4073">
                  <c:v>1.5935099121403E-6</c:v>
                </c:pt>
                <c:pt idx="4074">
                  <c:v>1.5935156043570999E-6</c:v>
                </c:pt>
                <c:pt idx="4075">
                  <c:v>1.5935305452760999E-6</c:v>
                </c:pt>
                <c:pt idx="4076">
                  <c:v>1.5935282261821E-6</c:v>
                </c:pt>
                <c:pt idx="4077">
                  <c:v>1.5935568026222E-6</c:v>
                </c:pt>
                <c:pt idx="4078">
                  <c:v>1.5935585810680001E-6</c:v>
                </c:pt>
                <c:pt idx="4079">
                  <c:v>1.5935597627316999E-6</c:v>
                </c:pt>
                <c:pt idx="4080">
                  <c:v>1.5935733337561E-6</c:v>
                </c:pt>
                <c:pt idx="4081">
                  <c:v>1.5935909990121E-6</c:v>
                </c:pt>
                <c:pt idx="4082">
                  <c:v>1.5935939122667E-6</c:v>
                </c:pt>
                <c:pt idx="4083">
                  <c:v>1.5936137857631E-6</c:v>
                </c:pt>
                <c:pt idx="4084">
                  <c:v>1.5936187187645E-6</c:v>
                </c:pt>
                <c:pt idx="4085">
                  <c:v>1.5936181972136E-6</c:v>
                </c:pt>
                <c:pt idx="4086">
                  <c:v>1.5936322593330001E-6</c:v>
                </c:pt>
                <c:pt idx="4087">
                  <c:v>1.5936398676364999E-6</c:v>
                </c:pt>
                <c:pt idx="4088">
                  <c:v>1.5936365585868E-6</c:v>
                </c:pt>
                <c:pt idx="4089">
                  <c:v>1.5936556322643E-6</c:v>
                </c:pt>
                <c:pt idx="4090">
                  <c:v>1.5936766761059001E-6</c:v>
                </c:pt>
                <c:pt idx="4091">
                  <c:v>1.5936699081014999E-6</c:v>
                </c:pt>
                <c:pt idx="4092">
                  <c:v>1.5936790573037001E-6</c:v>
                </c:pt>
                <c:pt idx="4093">
                  <c:v>1.5936871287718001E-6</c:v>
                </c:pt>
                <c:pt idx="4094">
                  <c:v>1.5936924728048999E-6</c:v>
                </c:pt>
                <c:pt idx="4095">
                  <c:v>1.5936987037883E-6</c:v>
                </c:pt>
                <c:pt idx="4096">
                  <c:v>1.5937036342601E-6</c:v>
                </c:pt>
                <c:pt idx="4097">
                  <c:v>1.5937214421814001E-6</c:v>
                </c:pt>
                <c:pt idx="4098">
                  <c:v>1.5937333932982001E-6</c:v>
                </c:pt>
                <c:pt idx="4099">
                  <c:v>1.5937379471415E-6</c:v>
                </c:pt>
                <c:pt idx="4100">
                  <c:v>1.5937506531545E-6</c:v>
                </c:pt>
                <c:pt idx="4101">
                  <c:v>1.5937532275379999E-6</c:v>
                </c:pt>
                <c:pt idx="4102">
                  <c:v>1.5937493445742E-6</c:v>
                </c:pt>
                <c:pt idx="4103">
                  <c:v>1.5937535618179E-6</c:v>
                </c:pt>
                <c:pt idx="4104">
                  <c:v>1.5937800565062999E-6</c:v>
                </c:pt>
                <c:pt idx="4105">
                  <c:v>1.5937883389070001E-6</c:v>
                </c:pt>
                <c:pt idx="4106">
                  <c:v>1.5937946907916E-6</c:v>
                </c:pt>
                <c:pt idx="4107">
                  <c:v>1.5938098747147001E-6</c:v>
                </c:pt>
                <c:pt idx="4108">
                  <c:v>1.5938170128303E-6</c:v>
                </c:pt>
                <c:pt idx="4109">
                  <c:v>1.5938163988052999E-6</c:v>
                </c:pt>
                <c:pt idx="4110">
                  <c:v>1.5938321237181E-6</c:v>
                </c:pt>
                <c:pt idx="4111">
                  <c:v>1.5938433286299E-6</c:v>
                </c:pt>
                <c:pt idx="4112">
                  <c:v>1.5938466312344E-6</c:v>
                </c:pt>
                <c:pt idx="4113">
                  <c:v>1.593845192864E-6</c:v>
                </c:pt>
                <c:pt idx="4114">
                  <c:v>1.5938636211250999E-6</c:v>
                </c:pt>
                <c:pt idx="4115">
                  <c:v>1.5938767437477E-6</c:v>
                </c:pt>
                <c:pt idx="4116">
                  <c:v>1.5938817583586001E-6</c:v>
                </c:pt>
                <c:pt idx="4117">
                  <c:v>1.5938822293751E-6</c:v>
                </c:pt>
                <c:pt idx="4118">
                  <c:v>1.5938873995985999E-6</c:v>
                </c:pt>
                <c:pt idx="4119">
                  <c:v>1.5939082396175999E-6</c:v>
                </c:pt>
                <c:pt idx="4120">
                  <c:v>1.593914293439E-6</c:v>
                </c:pt>
                <c:pt idx="4121">
                  <c:v>1.593927177809E-6</c:v>
                </c:pt>
                <c:pt idx="4122">
                  <c:v>1.5939297960672999E-6</c:v>
                </c:pt>
                <c:pt idx="4123">
                  <c:v>1.5939391510684999E-6</c:v>
                </c:pt>
                <c:pt idx="4124">
                  <c:v>1.5939561750842E-6</c:v>
                </c:pt>
                <c:pt idx="4125">
                  <c:v>1.5939493138649999E-6</c:v>
                </c:pt>
                <c:pt idx="4126">
                  <c:v>1.5939634798929001E-6</c:v>
                </c:pt>
                <c:pt idx="4127">
                  <c:v>1.5939734194854E-6</c:v>
                </c:pt>
                <c:pt idx="4128">
                  <c:v>1.5939631131467999E-6</c:v>
                </c:pt>
                <c:pt idx="4129">
                  <c:v>1.5939827885752001E-6</c:v>
                </c:pt>
                <c:pt idx="4130">
                  <c:v>1.5939897075408E-6</c:v>
                </c:pt>
                <c:pt idx="4131">
                  <c:v>1.5939985794109001E-6</c:v>
                </c:pt>
                <c:pt idx="4132">
                  <c:v>1.5940098655076999E-6</c:v>
                </c:pt>
                <c:pt idx="4133">
                  <c:v>1.5940281834402E-6</c:v>
                </c:pt>
                <c:pt idx="4134">
                  <c:v>1.594037784444E-6</c:v>
                </c:pt>
                <c:pt idx="4135">
                  <c:v>1.5940406117537E-6</c:v>
                </c:pt>
                <c:pt idx="4136">
                  <c:v>1.5940546870051E-6</c:v>
                </c:pt>
                <c:pt idx="4137">
                  <c:v>1.5940510035534E-6</c:v>
                </c:pt>
                <c:pt idx="4138">
                  <c:v>1.5940629698623E-6</c:v>
                </c:pt>
                <c:pt idx="4139">
                  <c:v>1.5940704582623999E-6</c:v>
                </c:pt>
                <c:pt idx="4140">
                  <c:v>1.5940872930588001E-6</c:v>
                </c:pt>
                <c:pt idx="4141">
                  <c:v>1.5940925327718E-6</c:v>
                </c:pt>
                <c:pt idx="4142">
                  <c:v>1.5941121743246E-6</c:v>
                </c:pt>
                <c:pt idx="4143">
                  <c:v>1.5941076828468E-6</c:v>
                </c:pt>
                <c:pt idx="4144">
                  <c:v>1.5941257403049999E-6</c:v>
                </c:pt>
                <c:pt idx="4145">
                  <c:v>1.5941271402075001E-6</c:v>
                </c:pt>
                <c:pt idx="4146">
                  <c:v>1.5941259076883E-6</c:v>
                </c:pt>
                <c:pt idx="4147">
                  <c:v>1.5941527770921E-6</c:v>
                </c:pt>
                <c:pt idx="4148">
                  <c:v>1.594145413658E-6</c:v>
                </c:pt>
                <c:pt idx="4149">
                  <c:v>1.5941535485929999E-6</c:v>
                </c:pt>
                <c:pt idx="4150">
                  <c:v>1.5941612347810001E-6</c:v>
                </c:pt>
                <c:pt idx="4151">
                  <c:v>1.5941780834818001E-6</c:v>
                </c:pt>
                <c:pt idx="4152">
                  <c:v>1.5941803113999001E-6</c:v>
                </c:pt>
                <c:pt idx="4153">
                  <c:v>1.5941901425170001E-6</c:v>
                </c:pt>
                <c:pt idx="4154">
                  <c:v>1.5942032750189001E-6</c:v>
                </c:pt>
                <c:pt idx="4155">
                  <c:v>1.5942089088351999E-6</c:v>
                </c:pt>
                <c:pt idx="4156">
                  <c:v>1.5942174150805999E-6</c:v>
                </c:pt>
                <c:pt idx="4157">
                  <c:v>1.5942399091483E-6</c:v>
                </c:pt>
                <c:pt idx="4158">
                  <c:v>1.594234944459E-6</c:v>
                </c:pt>
                <c:pt idx="4159">
                  <c:v>1.5942522210764999E-6</c:v>
                </c:pt>
                <c:pt idx="4160">
                  <c:v>1.594248595103E-6</c:v>
                </c:pt>
                <c:pt idx="4161">
                  <c:v>1.5942690649016E-6</c:v>
                </c:pt>
                <c:pt idx="4162">
                  <c:v>1.5942785159418001E-6</c:v>
                </c:pt>
                <c:pt idx="4163">
                  <c:v>1.5942871559610999E-6</c:v>
                </c:pt>
                <c:pt idx="4164">
                  <c:v>1.5942924885695001E-6</c:v>
                </c:pt>
                <c:pt idx="4165">
                  <c:v>1.5943067073692001E-6</c:v>
                </c:pt>
                <c:pt idx="4166">
                  <c:v>1.5943087458325E-6</c:v>
                </c:pt>
                <c:pt idx="4167">
                  <c:v>1.5943178261601E-6</c:v>
                </c:pt>
                <c:pt idx="4168">
                  <c:v>1.5943220276814999E-6</c:v>
                </c:pt>
                <c:pt idx="4169">
                  <c:v>1.5943441579346999E-6</c:v>
                </c:pt>
                <c:pt idx="4170">
                  <c:v>1.5943488739644E-6</c:v>
                </c:pt>
                <c:pt idx="4171">
                  <c:v>1.594352547718E-6</c:v>
                </c:pt>
                <c:pt idx="4172">
                  <c:v>1.5943644817929001E-6</c:v>
                </c:pt>
                <c:pt idx="4173">
                  <c:v>1.5943706395436E-6</c:v>
                </c:pt>
                <c:pt idx="4174">
                  <c:v>1.5943758919243999E-6</c:v>
                </c:pt>
                <c:pt idx="4175">
                  <c:v>1.5943941667080001E-6</c:v>
                </c:pt>
                <c:pt idx="4176">
                  <c:v>1.5944043729519E-6</c:v>
                </c:pt>
                <c:pt idx="4177">
                  <c:v>1.5943971376864E-6</c:v>
                </c:pt>
                <c:pt idx="4178">
                  <c:v>1.5944186474816E-6</c:v>
                </c:pt>
                <c:pt idx="4179">
                  <c:v>1.5944199941311999E-6</c:v>
                </c:pt>
                <c:pt idx="4180">
                  <c:v>1.5944255902557999E-6</c:v>
                </c:pt>
                <c:pt idx="4181">
                  <c:v>1.5944336918279E-6</c:v>
                </c:pt>
                <c:pt idx="4182">
                  <c:v>1.5944327517811999E-6</c:v>
                </c:pt>
                <c:pt idx="4183">
                  <c:v>1.5944443130756001E-6</c:v>
                </c:pt>
                <c:pt idx="4184">
                  <c:v>1.5944654089015999E-6</c:v>
                </c:pt>
                <c:pt idx="4185">
                  <c:v>1.5944751615512001E-6</c:v>
                </c:pt>
                <c:pt idx="4186">
                  <c:v>1.5944685425403E-6</c:v>
                </c:pt>
                <c:pt idx="4187">
                  <c:v>1.5944880337075999E-6</c:v>
                </c:pt>
                <c:pt idx="4188">
                  <c:v>1.5944952002255999E-6</c:v>
                </c:pt>
                <c:pt idx="4189">
                  <c:v>1.5945010880989001E-6</c:v>
                </c:pt>
                <c:pt idx="4190">
                  <c:v>1.5944971294300001E-6</c:v>
                </c:pt>
                <c:pt idx="4191">
                  <c:v>1.5945213942400001E-6</c:v>
                </c:pt>
                <c:pt idx="4192">
                  <c:v>1.5945461702562001E-6</c:v>
                </c:pt>
                <c:pt idx="4193">
                  <c:v>1.5945413285593E-6</c:v>
                </c:pt>
                <c:pt idx="4194">
                  <c:v>1.5945423666316E-6</c:v>
                </c:pt>
                <c:pt idx="4195">
                  <c:v>1.5945549783387999E-6</c:v>
                </c:pt>
                <c:pt idx="4196">
                  <c:v>1.5945606001232001E-6</c:v>
                </c:pt>
                <c:pt idx="4197">
                  <c:v>1.5945768793209E-6</c:v>
                </c:pt>
                <c:pt idx="4198">
                  <c:v>1.5945814839460001E-6</c:v>
                </c:pt>
                <c:pt idx="4199">
                  <c:v>1.594574406598E-6</c:v>
                </c:pt>
                <c:pt idx="4200">
                  <c:v>1.5946026514273001E-6</c:v>
                </c:pt>
                <c:pt idx="4201">
                  <c:v>1.5946169734659001E-6</c:v>
                </c:pt>
                <c:pt idx="4202">
                  <c:v>1.5946175383733999E-6</c:v>
                </c:pt>
                <c:pt idx="4203">
                  <c:v>1.5946185052744999E-6</c:v>
                </c:pt>
                <c:pt idx="4204">
                  <c:v>1.5946269815917E-6</c:v>
                </c:pt>
                <c:pt idx="4205">
                  <c:v>1.594637943617E-6</c:v>
                </c:pt>
                <c:pt idx="4206">
                  <c:v>1.5946573377604999E-6</c:v>
                </c:pt>
                <c:pt idx="4207">
                  <c:v>1.5946545324834E-6</c:v>
                </c:pt>
                <c:pt idx="4208">
                  <c:v>1.5946737558989001E-6</c:v>
                </c:pt>
                <c:pt idx="4209">
                  <c:v>1.5946693535308E-6</c:v>
                </c:pt>
                <c:pt idx="4210">
                  <c:v>1.5946769837087999E-6</c:v>
                </c:pt>
                <c:pt idx="4211">
                  <c:v>1.5946945054365E-6</c:v>
                </c:pt>
                <c:pt idx="4212">
                  <c:v>1.5947019566926001E-6</c:v>
                </c:pt>
                <c:pt idx="4213">
                  <c:v>1.5947117325448001E-6</c:v>
                </c:pt>
                <c:pt idx="4214">
                  <c:v>1.5947205620134001E-6</c:v>
                </c:pt>
                <c:pt idx="4215">
                  <c:v>1.5947334813279999E-6</c:v>
                </c:pt>
                <c:pt idx="4216">
                  <c:v>1.594729919884E-6</c:v>
                </c:pt>
                <c:pt idx="4217">
                  <c:v>1.5947308156339E-6</c:v>
                </c:pt>
                <c:pt idx="4218">
                  <c:v>1.5947442699701E-6</c:v>
                </c:pt>
                <c:pt idx="4219">
                  <c:v>1.5947612525059999E-6</c:v>
                </c:pt>
                <c:pt idx="4220">
                  <c:v>1.5947678736208E-6</c:v>
                </c:pt>
                <c:pt idx="4221">
                  <c:v>1.5947637070620999E-6</c:v>
                </c:pt>
                <c:pt idx="4222">
                  <c:v>1.5947768525191999E-6</c:v>
                </c:pt>
                <c:pt idx="4223">
                  <c:v>1.5947824888187001E-6</c:v>
                </c:pt>
                <c:pt idx="4224">
                  <c:v>1.5947788782849E-6</c:v>
                </c:pt>
                <c:pt idx="4225">
                  <c:v>1.5947881325766E-6</c:v>
                </c:pt>
                <c:pt idx="4226">
                  <c:v>1.5948120922624999E-6</c:v>
                </c:pt>
                <c:pt idx="4227">
                  <c:v>1.5947958887693999E-6</c:v>
                </c:pt>
                <c:pt idx="4228">
                  <c:v>1.5948151136761E-6</c:v>
                </c:pt>
                <c:pt idx="4229">
                  <c:v>1.5948246969764E-6</c:v>
                </c:pt>
                <c:pt idx="4230">
                  <c:v>1.5948351520324001E-6</c:v>
                </c:pt>
                <c:pt idx="4231">
                  <c:v>1.5948416803144999E-6</c:v>
                </c:pt>
                <c:pt idx="4232">
                  <c:v>1.5948463932983E-6</c:v>
                </c:pt>
                <c:pt idx="4233">
                  <c:v>1.5948671639100001E-6</c:v>
                </c:pt>
                <c:pt idx="4234">
                  <c:v>1.5948699221574E-6</c:v>
                </c:pt>
                <c:pt idx="4235">
                  <c:v>1.5948711424926999E-6</c:v>
                </c:pt>
                <c:pt idx="4236">
                  <c:v>1.5948786344944999E-6</c:v>
                </c:pt>
                <c:pt idx="4237">
                  <c:v>1.5948894784373999E-6</c:v>
                </c:pt>
                <c:pt idx="4238">
                  <c:v>1.5948972216279999E-6</c:v>
                </c:pt>
                <c:pt idx="4239">
                  <c:v>1.5949125910520999E-6</c:v>
                </c:pt>
                <c:pt idx="4240">
                  <c:v>1.5949066288275E-6</c:v>
                </c:pt>
                <c:pt idx="4241">
                  <c:v>1.5949199817035E-6</c:v>
                </c:pt>
                <c:pt idx="4242">
                  <c:v>1.5949438638901001E-6</c:v>
                </c:pt>
                <c:pt idx="4243">
                  <c:v>1.5949477386327001E-6</c:v>
                </c:pt>
                <c:pt idx="4244">
                  <c:v>1.5949554051382001E-6</c:v>
                </c:pt>
                <c:pt idx="4245">
                  <c:v>1.5949661508638999E-6</c:v>
                </c:pt>
                <c:pt idx="4246">
                  <c:v>1.5949789739479999E-6</c:v>
                </c:pt>
                <c:pt idx="4247">
                  <c:v>1.5949790823679E-6</c:v>
                </c:pt>
                <c:pt idx="4248">
                  <c:v>1.5949978074812E-6</c:v>
                </c:pt>
                <c:pt idx="4249">
                  <c:v>1.5949900245273E-6</c:v>
                </c:pt>
                <c:pt idx="4250">
                  <c:v>1.5950013334806999E-6</c:v>
                </c:pt>
                <c:pt idx="4251">
                  <c:v>1.5950127027723E-6</c:v>
                </c:pt>
                <c:pt idx="4252">
                  <c:v>1.5950240998819E-6</c:v>
                </c:pt>
                <c:pt idx="4253">
                  <c:v>1.5950284628191E-6</c:v>
                </c:pt>
                <c:pt idx="4254">
                  <c:v>1.5950452081416E-6</c:v>
                </c:pt>
                <c:pt idx="4255">
                  <c:v>1.5950417209177999E-6</c:v>
                </c:pt>
                <c:pt idx="4256">
                  <c:v>1.5950656954301E-6</c:v>
                </c:pt>
                <c:pt idx="4257">
                  <c:v>1.5950747002266001E-6</c:v>
                </c:pt>
                <c:pt idx="4258">
                  <c:v>1.5950811190436E-6</c:v>
                </c:pt>
                <c:pt idx="4259">
                  <c:v>1.5950818258667E-6</c:v>
                </c:pt>
                <c:pt idx="4260">
                  <c:v>1.5950962129058001E-6</c:v>
                </c:pt>
                <c:pt idx="4261">
                  <c:v>1.5951000796338E-6</c:v>
                </c:pt>
                <c:pt idx="4262">
                  <c:v>1.5951098734643999E-6</c:v>
                </c:pt>
                <c:pt idx="4263">
                  <c:v>1.5951230707108E-6</c:v>
                </c:pt>
                <c:pt idx="4264">
                  <c:v>1.5951265105228999E-6</c:v>
                </c:pt>
                <c:pt idx="4265">
                  <c:v>1.5951344155350999E-6</c:v>
                </c:pt>
                <c:pt idx="4266">
                  <c:v>1.5951507474122001E-6</c:v>
                </c:pt>
                <c:pt idx="4267">
                  <c:v>1.5951562812644E-6</c:v>
                </c:pt>
                <c:pt idx="4268">
                  <c:v>1.5951673922557001E-6</c:v>
                </c:pt>
                <c:pt idx="4269">
                  <c:v>1.5951735920315E-6</c:v>
                </c:pt>
                <c:pt idx="4270">
                  <c:v>1.5951799041979001E-6</c:v>
                </c:pt>
                <c:pt idx="4271">
                  <c:v>1.5951898120801999E-6</c:v>
                </c:pt>
                <c:pt idx="4272">
                  <c:v>1.5952077965972001E-6</c:v>
                </c:pt>
                <c:pt idx="4273">
                  <c:v>1.5951973798767E-6</c:v>
                </c:pt>
                <c:pt idx="4274">
                  <c:v>1.5952062904141999E-6</c:v>
                </c:pt>
                <c:pt idx="4275">
                  <c:v>1.5952229160396999E-6</c:v>
                </c:pt>
                <c:pt idx="4276">
                  <c:v>1.5952236229756E-6</c:v>
                </c:pt>
                <c:pt idx="4277">
                  <c:v>1.5952333989139001E-6</c:v>
                </c:pt>
                <c:pt idx="4278">
                  <c:v>1.5952430735174E-6</c:v>
                </c:pt>
                <c:pt idx="4279">
                  <c:v>1.5952531754655999E-6</c:v>
                </c:pt>
                <c:pt idx="4280">
                  <c:v>1.5952682739149E-6</c:v>
                </c:pt>
                <c:pt idx="4281">
                  <c:v>1.595279648503E-6</c:v>
                </c:pt>
                <c:pt idx="4282">
                  <c:v>1.5952783398724E-6</c:v>
                </c:pt>
                <c:pt idx="4283">
                  <c:v>1.5952856661099001E-6</c:v>
                </c:pt>
                <c:pt idx="4284">
                  <c:v>1.5952993031366001E-6</c:v>
                </c:pt>
                <c:pt idx="4285">
                  <c:v>1.59528678667E-6</c:v>
                </c:pt>
                <c:pt idx="4286">
                  <c:v>1.5953104385603E-6</c:v>
                </c:pt>
                <c:pt idx="4287">
                  <c:v>1.5953224002762E-6</c:v>
                </c:pt>
                <c:pt idx="4288">
                  <c:v>1.5953376955624001E-6</c:v>
                </c:pt>
                <c:pt idx="4289">
                  <c:v>1.5953356751663E-6</c:v>
                </c:pt>
                <c:pt idx="4290">
                  <c:v>1.5953512161177E-6</c:v>
                </c:pt>
                <c:pt idx="4291">
                  <c:v>1.5953566548532001E-6</c:v>
                </c:pt>
                <c:pt idx="4292">
                  <c:v>1.5953648756478999E-6</c:v>
                </c:pt>
                <c:pt idx="4293">
                  <c:v>1.5953723378389001E-6</c:v>
                </c:pt>
                <c:pt idx="4294">
                  <c:v>1.5953802378521001E-6</c:v>
                </c:pt>
                <c:pt idx="4295">
                  <c:v>1.5953830407717001E-6</c:v>
                </c:pt>
                <c:pt idx="4296">
                  <c:v>1.5954016799898999E-6</c:v>
                </c:pt>
                <c:pt idx="4297">
                  <c:v>1.5954164557684E-6</c:v>
                </c:pt>
                <c:pt idx="4298">
                  <c:v>1.5954177991959E-6</c:v>
                </c:pt>
                <c:pt idx="4299">
                  <c:v>1.5954372481442999E-6</c:v>
                </c:pt>
                <c:pt idx="4300">
                  <c:v>1.5954422720215001E-6</c:v>
                </c:pt>
                <c:pt idx="4301">
                  <c:v>1.5954371788697E-6</c:v>
                </c:pt>
                <c:pt idx="4302">
                  <c:v>1.5954502991031E-6</c:v>
                </c:pt>
                <c:pt idx="4303">
                  <c:v>1.5954590201693001E-6</c:v>
                </c:pt>
                <c:pt idx="4304">
                  <c:v>1.5954678229804999E-6</c:v>
                </c:pt>
                <c:pt idx="4305">
                  <c:v>1.5954820792838999E-6</c:v>
                </c:pt>
                <c:pt idx="4306">
                  <c:v>1.5954882930465999E-6</c:v>
                </c:pt>
                <c:pt idx="4307">
                  <c:v>1.5954932817647999E-6</c:v>
                </c:pt>
                <c:pt idx="4308">
                  <c:v>1.5955045866213001E-6</c:v>
                </c:pt>
                <c:pt idx="4309">
                  <c:v>1.5955139255372999E-6</c:v>
                </c:pt>
                <c:pt idx="4310">
                  <c:v>1.5955224594597001E-6</c:v>
                </c:pt>
                <c:pt idx="4311">
                  <c:v>1.5955296985113999E-6</c:v>
                </c:pt>
                <c:pt idx="4312">
                  <c:v>1.5955431936295999E-6</c:v>
                </c:pt>
                <c:pt idx="4313">
                  <c:v>1.5955491103520001E-6</c:v>
                </c:pt>
                <c:pt idx="4314">
                  <c:v>1.5955589214538E-6</c:v>
                </c:pt>
                <c:pt idx="4315">
                  <c:v>1.5955417069898E-6</c:v>
                </c:pt>
                <c:pt idx="4316">
                  <c:v>1.5955762352842999E-6</c:v>
                </c:pt>
                <c:pt idx="4317">
                  <c:v>1.5955766091414001E-6</c:v>
                </c:pt>
                <c:pt idx="4318">
                  <c:v>1.5955906228908001E-6</c:v>
                </c:pt>
                <c:pt idx="4319">
                  <c:v>1.5955953990634999E-6</c:v>
                </c:pt>
                <c:pt idx="4320">
                  <c:v>1.5956067078203001E-6</c:v>
                </c:pt>
                <c:pt idx="4321">
                  <c:v>1.5956149699961E-6</c:v>
                </c:pt>
                <c:pt idx="4322">
                  <c:v>1.5956249504511E-6</c:v>
                </c:pt>
                <c:pt idx="4323">
                  <c:v>1.5956324575686E-6</c:v>
                </c:pt>
                <c:pt idx="4324">
                  <c:v>1.5956280951703E-6</c:v>
                </c:pt>
                <c:pt idx="4325">
                  <c:v>1.5956497055627001E-6</c:v>
                </c:pt>
                <c:pt idx="4326">
                  <c:v>1.5956548971306E-6</c:v>
                </c:pt>
                <c:pt idx="4327">
                  <c:v>1.5956590724356E-6</c:v>
                </c:pt>
                <c:pt idx="4328">
                  <c:v>1.5956753301697999E-6</c:v>
                </c:pt>
                <c:pt idx="4329">
                  <c:v>1.5956868079015001E-6</c:v>
                </c:pt>
                <c:pt idx="4330">
                  <c:v>1.5956880575727999E-6</c:v>
                </c:pt>
                <c:pt idx="4331">
                  <c:v>1.5956869438007E-6</c:v>
                </c:pt>
                <c:pt idx="4332">
                  <c:v>1.5957086289550999E-6</c:v>
                </c:pt>
                <c:pt idx="4333">
                  <c:v>1.59570781462E-6</c:v>
                </c:pt>
                <c:pt idx="4334">
                  <c:v>1.5957259088235E-6</c:v>
                </c:pt>
                <c:pt idx="4335">
                  <c:v>1.5957419769457E-6</c:v>
                </c:pt>
                <c:pt idx="4336">
                  <c:v>1.5957559818119001E-6</c:v>
                </c:pt>
                <c:pt idx="4337">
                  <c:v>1.5957620914467E-6</c:v>
                </c:pt>
                <c:pt idx="4338">
                  <c:v>1.595773951648E-6</c:v>
                </c:pt>
                <c:pt idx="4339">
                  <c:v>1.5957694551682001E-6</c:v>
                </c:pt>
                <c:pt idx="4340">
                  <c:v>1.5957786977536001E-6</c:v>
                </c:pt>
                <c:pt idx="4341">
                  <c:v>1.5957854278114999E-6</c:v>
                </c:pt>
                <c:pt idx="4342">
                  <c:v>1.5957951415251999E-6</c:v>
                </c:pt>
                <c:pt idx="4343">
                  <c:v>1.5957970852404999E-6</c:v>
                </c:pt>
                <c:pt idx="4344">
                  <c:v>1.5958190977102E-6</c:v>
                </c:pt>
                <c:pt idx="4345">
                  <c:v>1.5958092960178001E-6</c:v>
                </c:pt>
                <c:pt idx="4346">
                  <c:v>1.5958219491081E-6</c:v>
                </c:pt>
                <c:pt idx="4347">
                  <c:v>1.5958343692769E-6</c:v>
                </c:pt>
                <c:pt idx="4348">
                  <c:v>1.5958480794075999E-6</c:v>
                </c:pt>
                <c:pt idx="4349">
                  <c:v>1.5958489054184001E-6</c:v>
                </c:pt>
                <c:pt idx="4350">
                  <c:v>1.5958631772616999E-6</c:v>
                </c:pt>
                <c:pt idx="4351">
                  <c:v>1.5958579647713999E-6</c:v>
                </c:pt>
                <c:pt idx="4352">
                  <c:v>1.5958671207285999E-6</c:v>
                </c:pt>
                <c:pt idx="4353">
                  <c:v>1.5958865106215001E-6</c:v>
                </c:pt>
                <c:pt idx="4354">
                  <c:v>1.5958845143734001E-6</c:v>
                </c:pt>
                <c:pt idx="4355">
                  <c:v>1.5958991470035999E-6</c:v>
                </c:pt>
                <c:pt idx="4356">
                  <c:v>1.5959007288483E-6</c:v>
                </c:pt>
                <c:pt idx="4357">
                  <c:v>1.5959076913218999E-6</c:v>
                </c:pt>
                <c:pt idx="4358">
                  <c:v>1.5959268482775001E-6</c:v>
                </c:pt>
                <c:pt idx="4359">
                  <c:v>1.5959387505762001E-6</c:v>
                </c:pt>
                <c:pt idx="4360">
                  <c:v>1.5959381523306001E-6</c:v>
                </c:pt>
                <c:pt idx="4361">
                  <c:v>1.595948814558E-6</c:v>
                </c:pt>
                <c:pt idx="4362">
                  <c:v>1.5959663603347E-6</c:v>
                </c:pt>
                <c:pt idx="4363">
                  <c:v>1.5959723038363E-6</c:v>
                </c:pt>
                <c:pt idx="4364">
                  <c:v>1.5959814762764999E-6</c:v>
                </c:pt>
                <c:pt idx="4365">
                  <c:v>1.5959919566809E-6</c:v>
                </c:pt>
                <c:pt idx="4366">
                  <c:v>1.5960051889021001E-6</c:v>
                </c:pt>
                <c:pt idx="4367">
                  <c:v>1.5959947917448E-6</c:v>
                </c:pt>
                <c:pt idx="4368">
                  <c:v>1.5960043066219001E-6</c:v>
                </c:pt>
                <c:pt idx="4369">
                  <c:v>1.5960203567197999E-6</c:v>
                </c:pt>
                <c:pt idx="4370">
                  <c:v>1.5960368069134E-6</c:v>
                </c:pt>
                <c:pt idx="4371">
                  <c:v>1.5960397827747001E-6</c:v>
                </c:pt>
                <c:pt idx="4372">
                  <c:v>1.5960423540764E-6</c:v>
                </c:pt>
                <c:pt idx="4373">
                  <c:v>1.5960582560842E-6</c:v>
                </c:pt>
                <c:pt idx="4374">
                  <c:v>1.5960625026584999E-6</c:v>
                </c:pt>
                <c:pt idx="4375">
                  <c:v>1.5960666021941E-6</c:v>
                </c:pt>
                <c:pt idx="4376">
                  <c:v>1.5960628014303001E-6</c:v>
                </c:pt>
                <c:pt idx="4377">
                  <c:v>1.5960967573809999E-6</c:v>
                </c:pt>
                <c:pt idx="4378">
                  <c:v>1.5960940177895E-6</c:v>
                </c:pt>
                <c:pt idx="4379">
                  <c:v>1.5961138423434999E-6</c:v>
                </c:pt>
                <c:pt idx="4380">
                  <c:v>1.5961274121753E-6</c:v>
                </c:pt>
                <c:pt idx="4381">
                  <c:v>1.5961286342852E-6</c:v>
                </c:pt>
                <c:pt idx="4382">
                  <c:v>1.5961221589656999E-6</c:v>
                </c:pt>
                <c:pt idx="4383">
                  <c:v>1.5961461760664E-6</c:v>
                </c:pt>
                <c:pt idx="4384">
                  <c:v>1.5961609372161001E-6</c:v>
                </c:pt>
                <c:pt idx="4385">
                  <c:v>1.596162618395E-6</c:v>
                </c:pt>
                <c:pt idx="4386">
                  <c:v>1.5961723417356E-6</c:v>
                </c:pt>
                <c:pt idx="4387">
                  <c:v>1.596187686831E-6</c:v>
                </c:pt>
                <c:pt idx="4388">
                  <c:v>1.5961881534847E-6</c:v>
                </c:pt>
                <c:pt idx="4389">
                  <c:v>1.5961825647237E-6</c:v>
                </c:pt>
                <c:pt idx="4390">
                  <c:v>1.5962001077736E-6</c:v>
                </c:pt>
                <c:pt idx="4391">
                  <c:v>1.5962095143133999E-6</c:v>
                </c:pt>
                <c:pt idx="4392">
                  <c:v>1.5962304201547001E-6</c:v>
                </c:pt>
                <c:pt idx="4393">
                  <c:v>1.5962292587393E-6</c:v>
                </c:pt>
                <c:pt idx="4394">
                  <c:v>1.5962345897255001E-6</c:v>
                </c:pt>
                <c:pt idx="4395">
                  <c:v>1.5962567015718999E-6</c:v>
                </c:pt>
                <c:pt idx="4396">
                  <c:v>1.5962663102705E-6</c:v>
                </c:pt>
                <c:pt idx="4397">
                  <c:v>1.5962657965275E-6</c:v>
                </c:pt>
                <c:pt idx="4398">
                  <c:v>1.5962873014363E-6</c:v>
                </c:pt>
                <c:pt idx="4399">
                  <c:v>1.5962883285851999E-6</c:v>
                </c:pt>
                <c:pt idx="4400">
                  <c:v>1.5962959207337E-6</c:v>
                </c:pt>
                <c:pt idx="4401">
                  <c:v>1.5962945557193001E-6</c:v>
                </c:pt>
                <c:pt idx="4402">
                  <c:v>1.5963110819359999E-6</c:v>
                </c:pt>
                <c:pt idx="4403">
                  <c:v>1.5963231472780001E-6</c:v>
                </c:pt>
                <c:pt idx="4404">
                  <c:v>1.5963281021385E-6</c:v>
                </c:pt>
                <c:pt idx="4405">
                  <c:v>1.5963485575175E-6</c:v>
                </c:pt>
                <c:pt idx="4406">
                  <c:v>1.5963636243664E-6</c:v>
                </c:pt>
                <c:pt idx="4407">
                  <c:v>1.5963572680513999E-6</c:v>
                </c:pt>
                <c:pt idx="4408">
                  <c:v>1.5963692222171001E-6</c:v>
                </c:pt>
                <c:pt idx="4409">
                  <c:v>1.5963700528123E-6</c:v>
                </c:pt>
                <c:pt idx="4410">
                  <c:v>1.5963834305495E-6</c:v>
                </c:pt>
                <c:pt idx="4411">
                  <c:v>1.5963853922904E-6</c:v>
                </c:pt>
                <c:pt idx="4412">
                  <c:v>1.5963941607481999E-6</c:v>
                </c:pt>
                <c:pt idx="4413">
                  <c:v>1.5964067863378E-6</c:v>
                </c:pt>
                <c:pt idx="4414">
                  <c:v>1.5964077687123999E-6</c:v>
                </c:pt>
                <c:pt idx="4415">
                  <c:v>1.5964237862548999E-6</c:v>
                </c:pt>
                <c:pt idx="4416">
                  <c:v>1.5964357220148001E-6</c:v>
                </c:pt>
                <c:pt idx="4417">
                  <c:v>1.5964355743258E-6</c:v>
                </c:pt>
                <c:pt idx="4418">
                  <c:v>1.5964585755007001E-6</c:v>
                </c:pt>
                <c:pt idx="4419">
                  <c:v>1.5964514152943E-6</c:v>
                </c:pt>
                <c:pt idx="4420">
                  <c:v>1.5964625504819001E-6</c:v>
                </c:pt>
                <c:pt idx="4421">
                  <c:v>1.5964859835471E-6</c:v>
                </c:pt>
                <c:pt idx="4422">
                  <c:v>1.5964850889198001E-6</c:v>
                </c:pt>
                <c:pt idx="4423">
                  <c:v>1.5964920492581999E-6</c:v>
                </c:pt>
                <c:pt idx="4424">
                  <c:v>1.5965052178021E-6</c:v>
                </c:pt>
                <c:pt idx="4425">
                  <c:v>1.5965056894273E-6</c:v>
                </c:pt>
                <c:pt idx="4426">
                  <c:v>1.5965296753824001E-6</c:v>
                </c:pt>
                <c:pt idx="4427">
                  <c:v>1.5965403505359001E-6</c:v>
                </c:pt>
                <c:pt idx="4428">
                  <c:v>1.5965517682799E-6</c:v>
                </c:pt>
                <c:pt idx="4429">
                  <c:v>1.5965589070207E-6</c:v>
                </c:pt>
                <c:pt idx="4430">
                  <c:v>1.5965588937988001E-6</c:v>
                </c:pt>
                <c:pt idx="4431">
                  <c:v>1.5965662318479E-6</c:v>
                </c:pt>
                <c:pt idx="4432">
                  <c:v>1.5965832238296001E-6</c:v>
                </c:pt>
                <c:pt idx="4433">
                  <c:v>1.5965881507615001E-6</c:v>
                </c:pt>
                <c:pt idx="4434">
                  <c:v>1.5965962882890999E-6</c:v>
                </c:pt>
                <c:pt idx="4435">
                  <c:v>1.5965985720104001E-6</c:v>
                </c:pt>
                <c:pt idx="4436">
                  <c:v>1.5966169364633E-6</c:v>
                </c:pt>
                <c:pt idx="4437">
                  <c:v>1.5966278573884E-6</c:v>
                </c:pt>
                <c:pt idx="4438">
                  <c:v>1.5966354169674999E-6</c:v>
                </c:pt>
                <c:pt idx="4439">
                  <c:v>1.5966438817119E-6</c:v>
                </c:pt>
                <c:pt idx="4440">
                  <c:v>1.5966533130623999E-6</c:v>
                </c:pt>
                <c:pt idx="4441">
                  <c:v>1.5966622541200999E-6</c:v>
                </c:pt>
                <c:pt idx="4442">
                  <c:v>1.5966615306278999E-6</c:v>
                </c:pt>
                <c:pt idx="4443">
                  <c:v>1.5966716168859999E-6</c:v>
                </c:pt>
                <c:pt idx="4444">
                  <c:v>1.5966828404693E-6</c:v>
                </c:pt>
                <c:pt idx="4445">
                  <c:v>1.5966989189808E-6</c:v>
                </c:pt>
                <c:pt idx="4446">
                  <c:v>1.5967191589963E-6</c:v>
                </c:pt>
                <c:pt idx="4447">
                  <c:v>1.5967052205595999E-6</c:v>
                </c:pt>
                <c:pt idx="4448">
                  <c:v>1.5967301342267E-6</c:v>
                </c:pt>
                <c:pt idx="4449">
                  <c:v>1.5967336783968001E-6</c:v>
                </c:pt>
                <c:pt idx="4450">
                  <c:v>1.5967373093706E-6</c:v>
                </c:pt>
                <c:pt idx="4451">
                  <c:v>1.5967493759626999E-6</c:v>
                </c:pt>
                <c:pt idx="4452">
                  <c:v>1.5967644538913E-6</c:v>
                </c:pt>
                <c:pt idx="4453">
                  <c:v>1.5967530221629001E-6</c:v>
                </c:pt>
                <c:pt idx="4454">
                  <c:v>1.5967716291416999E-6</c:v>
                </c:pt>
                <c:pt idx="4455">
                  <c:v>1.5967771178342E-6</c:v>
                </c:pt>
                <c:pt idx="4456">
                  <c:v>1.5967893264383001E-6</c:v>
                </c:pt>
                <c:pt idx="4457">
                  <c:v>1.59680424408E-6</c:v>
                </c:pt>
                <c:pt idx="4458">
                  <c:v>1.5968135302173E-6</c:v>
                </c:pt>
                <c:pt idx="4459">
                  <c:v>1.5968184617273E-6</c:v>
                </c:pt>
                <c:pt idx="4460">
                  <c:v>1.5968340158835E-6</c:v>
                </c:pt>
                <c:pt idx="4461">
                  <c:v>1.5968406833825999E-6</c:v>
                </c:pt>
                <c:pt idx="4462">
                  <c:v>1.5968511035331999E-6</c:v>
                </c:pt>
                <c:pt idx="4463">
                  <c:v>1.5968502512263001E-6</c:v>
                </c:pt>
                <c:pt idx="4464">
                  <c:v>1.5968569857036E-6</c:v>
                </c:pt>
                <c:pt idx="4465">
                  <c:v>1.5968699257659001E-6</c:v>
                </c:pt>
                <c:pt idx="4466">
                  <c:v>1.5968829601736999E-6</c:v>
                </c:pt>
                <c:pt idx="4467">
                  <c:v>1.5968858667137001E-6</c:v>
                </c:pt>
                <c:pt idx="4468">
                  <c:v>1.5969017305003001E-6</c:v>
                </c:pt>
                <c:pt idx="4469">
                  <c:v>1.5969010954542999E-6</c:v>
                </c:pt>
                <c:pt idx="4470">
                  <c:v>1.5969214615478001E-6</c:v>
                </c:pt>
                <c:pt idx="4471">
                  <c:v>1.5969246339169E-6</c:v>
                </c:pt>
                <c:pt idx="4472">
                  <c:v>1.5969416824818001E-6</c:v>
                </c:pt>
                <c:pt idx="4473">
                  <c:v>1.5969477450953001E-6</c:v>
                </c:pt>
                <c:pt idx="4474">
                  <c:v>1.5969479614621E-6</c:v>
                </c:pt>
                <c:pt idx="4475">
                  <c:v>1.5969568810471999E-6</c:v>
                </c:pt>
                <c:pt idx="4476">
                  <c:v>1.5969782467718001E-6</c:v>
                </c:pt>
                <c:pt idx="4477">
                  <c:v>1.5969778461619999E-6</c:v>
                </c:pt>
                <c:pt idx="4478">
                  <c:v>1.5969915330569001E-6</c:v>
                </c:pt>
                <c:pt idx="4479">
                  <c:v>1.5970009248059001E-6</c:v>
                </c:pt>
                <c:pt idx="4480">
                  <c:v>1.5970162005106E-6</c:v>
                </c:pt>
                <c:pt idx="4481">
                  <c:v>1.5970116782870001E-6</c:v>
                </c:pt>
                <c:pt idx="4482">
                  <c:v>1.5970346668048E-6</c:v>
                </c:pt>
                <c:pt idx="4483">
                  <c:v>1.5970353795017999E-6</c:v>
                </c:pt>
                <c:pt idx="4484">
                  <c:v>1.5970424138651001E-6</c:v>
                </c:pt>
                <c:pt idx="4485">
                  <c:v>1.5970506160745001E-6</c:v>
                </c:pt>
                <c:pt idx="4486">
                  <c:v>1.5970669926743001E-6</c:v>
                </c:pt>
                <c:pt idx="4487">
                  <c:v>1.5970758635437999E-6</c:v>
                </c:pt>
                <c:pt idx="4488">
                  <c:v>1.5970762589945001E-6</c:v>
                </c:pt>
                <c:pt idx="4489">
                  <c:v>1.5970838892072999E-6</c:v>
                </c:pt>
                <c:pt idx="4490">
                  <c:v>1.5971008324551E-6</c:v>
                </c:pt>
                <c:pt idx="4491">
                  <c:v>1.5971061362313001E-6</c:v>
                </c:pt>
                <c:pt idx="4492">
                  <c:v>1.5971254384988E-6</c:v>
                </c:pt>
                <c:pt idx="4493">
                  <c:v>1.5971191458351E-6</c:v>
                </c:pt>
                <c:pt idx="4494">
                  <c:v>1.5971345328254999E-6</c:v>
                </c:pt>
                <c:pt idx="4495">
                  <c:v>1.5971372597875999E-6</c:v>
                </c:pt>
                <c:pt idx="4496">
                  <c:v>1.5971504839041001E-6</c:v>
                </c:pt>
                <c:pt idx="4497">
                  <c:v>1.5971636240673001E-6</c:v>
                </c:pt>
                <c:pt idx="4498">
                  <c:v>1.5971654165089E-6</c:v>
                </c:pt>
                <c:pt idx="4499">
                  <c:v>1.5971641287399E-6</c:v>
                </c:pt>
                <c:pt idx="4500">
                  <c:v>1.5971866741789E-6</c:v>
                </c:pt>
                <c:pt idx="4501">
                  <c:v>1.5971879708901E-6</c:v>
                </c:pt>
                <c:pt idx="4502">
                  <c:v>1.5972055587454E-6</c:v>
                </c:pt>
                <c:pt idx="4503">
                  <c:v>1.5972117329308999E-6</c:v>
                </c:pt>
                <c:pt idx="4504">
                  <c:v>1.5972152455679001E-6</c:v>
                </c:pt>
                <c:pt idx="4505">
                  <c:v>1.5972199460687999E-6</c:v>
                </c:pt>
                <c:pt idx="4506">
                  <c:v>1.5972404168779001E-6</c:v>
                </c:pt>
                <c:pt idx="4507">
                  <c:v>1.5972623316161999E-6</c:v>
                </c:pt>
                <c:pt idx="4508">
                  <c:v>1.5972489102901E-6</c:v>
                </c:pt>
                <c:pt idx="4509">
                  <c:v>1.5972607697573E-6</c:v>
                </c:pt>
                <c:pt idx="4510">
                  <c:v>1.59726784851E-6</c:v>
                </c:pt>
                <c:pt idx="4511">
                  <c:v>1.5972758938935999E-6</c:v>
                </c:pt>
                <c:pt idx="4512">
                  <c:v>1.5972860555865001E-6</c:v>
                </c:pt>
                <c:pt idx="4513">
                  <c:v>1.5972963012814999E-6</c:v>
                </c:pt>
                <c:pt idx="4514">
                  <c:v>1.5973090865183999E-6</c:v>
                </c:pt>
                <c:pt idx="4515">
                  <c:v>1.5973108065658E-6</c:v>
                </c:pt>
                <c:pt idx="4516">
                  <c:v>1.5973185809981999E-6</c:v>
                </c:pt>
                <c:pt idx="4517">
                  <c:v>1.5973255886667001E-6</c:v>
                </c:pt>
                <c:pt idx="4518">
                  <c:v>1.5973342363203E-6</c:v>
                </c:pt>
                <c:pt idx="4519">
                  <c:v>1.5973390529951E-6</c:v>
                </c:pt>
                <c:pt idx="4520">
                  <c:v>1.5973557182363E-6</c:v>
                </c:pt>
                <c:pt idx="4521">
                  <c:v>1.5973566428619001E-6</c:v>
                </c:pt>
                <c:pt idx="4522">
                  <c:v>1.5973697771748999E-6</c:v>
                </c:pt>
                <c:pt idx="4523">
                  <c:v>1.5973774036892E-6</c:v>
                </c:pt>
                <c:pt idx="4524">
                  <c:v>1.5973896362317E-6</c:v>
                </c:pt>
                <c:pt idx="4525">
                  <c:v>1.5973998284990999E-6</c:v>
                </c:pt>
                <c:pt idx="4526">
                  <c:v>1.5974035117556001E-6</c:v>
                </c:pt>
                <c:pt idx="4527">
                  <c:v>1.5974109830046001E-6</c:v>
                </c:pt>
                <c:pt idx="4528">
                  <c:v>1.5974198615449999E-6</c:v>
                </c:pt>
                <c:pt idx="4529">
                  <c:v>1.5974417610058999E-6</c:v>
                </c:pt>
                <c:pt idx="4530">
                  <c:v>1.5974346553091001E-6</c:v>
                </c:pt>
                <c:pt idx="4531">
                  <c:v>1.5974405282078001E-6</c:v>
                </c:pt>
                <c:pt idx="4532">
                  <c:v>1.5974549544994001E-6</c:v>
                </c:pt>
                <c:pt idx="4533">
                  <c:v>1.5974568048033E-6</c:v>
                </c:pt>
                <c:pt idx="4534">
                  <c:v>1.5974693803926E-6</c:v>
                </c:pt>
                <c:pt idx="4535">
                  <c:v>1.5974731949629999E-6</c:v>
                </c:pt>
                <c:pt idx="4536">
                  <c:v>1.5974867664231999E-6</c:v>
                </c:pt>
                <c:pt idx="4537">
                  <c:v>1.5974934776992999E-6</c:v>
                </c:pt>
                <c:pt idx="4538">
                  <c:v>1.5975133711193E-6</c:v>
                </c:pt>
                <c:pt idx="4539">
                  <c:v>1.5975194481519001E-6</c:v>
                </c:pt>
                <c:pt idx="4540">
                  <c:v>1.5975234006298E-6</c:v>
                </c:pt>
                <c:pt idx="4541">
                  <c:v>1.5975259935391999E-6</c:v>
                </c:pt>
                <c:pt idx="4542">
                  <c:v>1.5975306653804001E-6</c:v>
                </c:pt>
                <c:pt idx="4543">
                  <c:v>1.5975582670672001E-6</c:v>
                </c:pt>
                <c:pt idx="4544">
                  <c:v>1.5975570549009E-6</c:v>
                </c:pt>
                <c:pt idx="4545">
                  <c:v>1.5975611943690999E-6</c:v>
                </c:pt>
                <c:pt idx="4546">
                  <c:v>1.5975700993612001E-6</c:v>
                </c:pt>
                <c:pt idx="4547">
                  <c:v>1.5975727697085E-6</c:v>
                </c:pt>
                <c:pt idx="4548">
                  <c:v>1.5975832223960001E-6</c:v>
                </c:pt>
                <c:pt idx="4549">
                  <c:v>1.5975947530833001E-6</c:v>
                </c:pt>
                <c:pt idx="4550">
                  <c:v>1.5975997492680999E-6</c:v>
                </c:pt>
                <c:pt idx="4551">
                  <c:v>1.5976118318722999E-6</c:v>
                </c:pt>
                <c:pt idx="4552">
                  <c:v>1.5976251581231001E-6</c:v>
                </c:pt>
                <c:pt idx="4553">
                  <c:v>1.5976403354986001E-6</c:v>
                </c:pt>
                <c:pt idx="4554">
                  <c:v>1.5976477398222001E-6</c:v>
                </c:pt>
                <c:pt idx="4555">
                  <c:v>1.5976348431282999E-6</c:v>
                </c:pt>
                <c:pt idx="4556">
                  <c:v>1.5976660443798001E-6</c:v>
                </c:pt>
                <c:pt idx="4557">
                  <c:v>1.5976803220745001E-6</c:v>
                </c:pt>
                <c:pt idx="4558">
                  <c:v>1.597688540626E-6</c:v>
                </c:pt>
                <c:pt idx="4559">
                  <c:v>1.5976847009396E-6</c:v>
                </c:pt>
                <c:pt idx="4560">
                  <c:v>1.5977018930502E-6</c:v>
                </c:pt>
                <c:pt idx="4561">
                  <c:v>1.5977128821186E-6</c:v>
                </c:pt>
                <c:pt idx="4562">
                  <c:v>1.5977258457812001E-6</c:v>
                </c:pt>
                <c:pt idx="4563">
                  <c:v>1.5977264135184E-6</c:v>
                </c:pt>
                <c:pt idx="4564">
                  <c:v>1.5977406834337E-6</c:v>
                </c:pt>
                <c:pt idx="4565">
                  <c:v>1.5977442548287999E-6</c:v>
                </c:pt>
                <c:pt idx="4566">
                  <c:v>1.5977477226235E-6</c:v>
                </c:pt>
                <c:pt idx="4567">
                  <c:v>1.5977588928268E-6</c:v>
                </c:pt>
                <c:pt idx="4568">
                  <c:v>1.5977683567914E-6</c:v>
                </c:pt>
                <c:pt idx="4569">
                  <c:v>1.5977674425241999E-6</c:v>
                </c:pt>
                <c:pt idx="4570">
                  <c:v>1.5977911271384E-6</c:v>
                </c:pt>
                <c:pt idx="4571">
                  <c:v>1.597798763456E-6</c:v>
                </c:pt>
                <c:pt idx="4572">
                  <c:v>1.5978027936471E-6</c:v>
                </c:pt>
                <c:pt idx="4573">
                  <c:v>1.5978088318332999E-6</c:v>
                </c:pt>
                <c:pt idx="4574">
                  <c:v>1.5978189289774E-6</c:v>
                </c:pt>
                <c:pt idx="4575">
                  <c:v>1.5978296246324E-6</c:v>
                </c:pt>
                <c:pt idx="4576">
                  <c:v>1.5978402914371E-6</c:v>
                </c:pt>
                <c:pt idx="4577">
                  <c:v>1.5978452954726999E-6</c:v>
                </c:pt>
                <c:pt idx="4578">
                  <c:v>1.5978483042271999E-6</c:v>
                </c:pt>
                <c:pt idx="4579">
                  <c:v>1.5978703755959999E-6</c:v>
                </c:pt>
                <c:pt idx="4580">
                  <c:v>1.5978728034241999E-6</c:v>
                </c:pt>
                <c:pt idx="4581">
                  <c:v>1.5978788263198001E-6</c:v>
                </c:pt>
                <c:pt idx="4582">
                  <c:v>1.5978939513180001E-6</c:v>
                </c:pt>
                <c:pt idx="4583">
                  <c:v>1.5978875740629E-6</c:v>
                </c:pt>
                <c:pt idx="4584">
                  <c:v>1.5979025041542999E-6</c:v>
                </c:pt>
                <c:pt idx="4585">
                  <c:v>1.597920982923E-6</c:v>
                </c:pt>
                <c:pt idx="4586">
                  <c:v>1.5979349568852999E-6</c:v>
                </c:pt>
                <c:pt idx="4587">
                  <c:v>1.5979350029864E-6</c:v>
                </c:pt>
                <c:pt idx="4588">
                  <c:v>1.5979489764522999E-6</c:v>
                </c:pt>
                <c:pt idx="4589">
                  <c:v>1.5979801092146999E-6</c:v>
                </c:pt>
                <c:pt idx="4590">
                  <c:v>1.5979710496702001E-6</c:v>
                </c:pt>
                <c:pt idx="4591">
                  <c:v>1.5979782261511001E-6</c:v>
                </c:pt>
                <c:pt idx="4592">
                  <c:v>1.597983621935E-6</c:v>
                </c:pt>
                <c:pt idx="4593">
                  <c:v>1.5979832790478E-6</c:v>
                </c:pt>
                <c:pt idx="4594">
                  <c:v>1.5980028040607001E-6</c:v>
                </c:pt>
                <c:pt idx="4595">
                  <c:v>1.5980104356190001E-6</c:v>
                </c:pt>
                <c:pt idx="4596">
                  <c:v>1.5980141608089001E-6</c:v>
                </c:pt>
                <c:pt idx="4597">
                  <c:v>1.5980242117071E-6</c:v>
                </c:pt>
                <c:pt idx="4598">
                  <c:v>1.5980392541261999E-6</c:v>
                </c:pt>
                <c:pt idx="4599">
                  <c:v>1.5980353915102001E-6</c:v>
                </c:pt>
                <c:pt idx="4600">
                  <c:v>1.59803632567E-6</c:v>
                </c:pt>
                <c:pt idx="4601">
                  <c:v>1.5980648717872E-6</c:v>
                </c:pt>
                <c:pt idx="4602">
                  <c:v>1.5980528011213999E-6</c:v>
                </c:pt>
                <c:pt idx="4603">
                  <c:v>1.5980771723497001E-6</c:v>
                </c:pt>
                <c:pt idx="4604">
                  <c:v>1.5980879747788999E-6</c:v>
                </c:pt>
                <c:pt idx="4605">
                  <c:v>1.5980889310230001E-6</c:v>
                </c:pt>
                <c:pt idx="4606">
                  <c:v>1.5981061730534999E-6</c:v>
                </c:pt>
                <c:pt idx="4607">
                  <c:v>1.5981075229125001E-6</c:v>
                </c:pt>
                <c:pt idx="4608">
                  <c:v>1.5981205854652E-6</c:v>
                </c:pt>
                <c:pt idx="4609">
                  <c:v>1.5981427498256E-6</c:v>
                </c:pt>
                <c:pt idx="4610">
                  <c:v>1.5981502829775E-6</c:v>
                </c:pt>
                <c:pt idx="4611">
                  <c:v>1.5981357065383999E-6</c:v>
                </c:pt>
                <c:pt idx="4612">
                  <c:v>1.5981520928114E-6</c:v>
                </c:pt>
                <c:pt idx="4613">
                  <c:v>1.5981624219220999E-6</c:v>
                </c:pt>
                <c:pt idx="4614">
                  <c:v>1.5981588467723001E-6</c:v>
                </c:pt>
                <c:pt idx="4615">
                  <c:v>1.5981834244011E-6</c:v>
                </c:pt>
                <c:pt idx="4616">
                  <c:v>1.5981751272503E-6</c:v>
                </c:pt>
                <c:pt idx="4617">
                  <c:v>1.5981910475874E-6</c:v>
                </c:pt>
                <c:pt idx="4618">
                  <c:v>1.5982023785948E-6</c:v>
                </c:pt>
                <c:pt idx="4619">
                  <c:v>1.5982072173838E-6</c:v>
                </c:pt>
                <c:pt idx="4620">
                  <c:v>1.5982201221880999E-6</c:v>
                </c:pt>
                <c:pt idx="4621">
                  <c:v>1.5982325014185E-6</c:v>
                </c:pt>
                <c:pt idx="4622">
                  <c:v>1.598234000272E-6</c:v>
                </c:pt>
                <c:pt idx="4623">
                  <c:v>1.5982396607890001E-6</c:v>
                </c:pt>
                <c:pt idx="4624">
                  <c:v>1.5982489147238E-6</c:v>
                </c:pt>
                <c:pt idx="4625">
                  <c:v>1.5982617887384E-6</c:v>
                </c:pt>
                <c:pt idx="4626">
                  <c:v>1.5982734957915001E-6</c:v>
                </c:pt>
                <c:pt idx="4627">
                  <c:v>1.5982736136738E-6</c:v>
                </c:pt>
                <c:pt idx="4628">
                  <c:v>1.5982926200793E-6</c:v>
                </c:pt>
                <c:pt idx="4629">
                  <c:v>1.5983063488705E-6</c:v>
                </c:pt>
                <c:pt idx="4630">
                  <c:v>1.598299659591E-6</c:v>
                </c:pt>
                <c:pt idx="4631">
                  <c:v>1.5982945955671E-6</c:v>
                </c:pt>
                <c:pt idx="4632">
                  <c:v>1.5983249504549999E-6</c:v>
                </c:pt>
                <c:pt idx="4633">
                  <c:v>1.5983233327027999E-6</c:v>
                </c:pt>
                <c:pt idx="4634">
                  <c:v>1.5983397457101E-6</c:v>
                </c:pt>
                <c:pt idx="4635">
                  <c:v>1.5983481436142999E-6</c:v>
                </c:pt>
                <c:pt idx="4636">
                  <c:v>1.5983427379261E-6</c:v>
                </c:pt>
                <c:pt idx="4637">
                  <c:v>1.5983616773073E-6</c:v>
                </c:pt>
                <c:pt idx="4638">
                  <c:v>1.5983811194880001E-6</c:v>
                </c:pt>
                <c:pt idx="4639">
                  <c:v>1.5983753643033001E-6</c:v>
                </c:pt>
                <c:pt idx="4640">
                  <c:v>1.5983995100671E-6</c:v>
                </c:pt>
                <c:pt idx="4641">
                  <c:v>1.5984007918647E-6</c:v>
                </c:pt>
                <c:pt idx="4642">
                  <c:v>1.5983943669274999E-6</c:v>
                </c:pt>
                <c:pt idx="4643">
                  <c:v>1.5984247750955E-6</c:v>
                </c:pt>
                <c:pt idx="4644">
                  <c:v>1.5984295912394999E-6</c:v>
                </c:pt>
                <c:pt idx="4645">
                  <c:v>1.5984414267136E-6</c:v>
                </c:pt>
                <c:pt idx="4646">
                  <c:v>1.5984424574872E-6</c:v>
                </c:pt>
                <c:pt idx="4647">
                  <c:v>1.5984476890201999E-6</c:v>
                </c:pt>
                <c:pt idx="4648">
                  <c:v>1.5984591235071001E-6</c:v>
                </c:pt>
                <c:pt idx="4649">
                  <c:v>1.5984779542734001E-6</c:v>
                </c:pt>
                <c:pt idx="4650">
                  <c:v>1.5984788246209E-6</c:v>
                </c:pt>
                <c:pt idx="4651">
                  <c:v>1.5984784326844E-6</c:v>
                </c:pt>
                <c:pt idx="4652">
                  <c:v>1.5984871910437999E-6</c:v>
                </c:pt>
                <c:pt idx="4653">
                  <c:v>1.5985074543078001E-6</c:v>
                </c:pt>
                <c:pt idx="4654">
                  <c:v>1.5985183535902001E-6</c:v>
                </c:pt>
                <c:pt idx="4655">
                  <c:v>1.5985224955445001E-6</c:v>
                </c:pt>
                <c:pt idx="4656">
                  <c:v>1.5985307954417999E-6</c:v>
                </c:pt>
                <c:pt idx="4657">
                  <c:v>1.5985302895910999E-6</c:v>
                </c:pt>
                <c:pt idx="4658">
                  <c:v>1.5985396226208999E-6</c:v>
                </c:pt>
                <c:pt idx="4659">
                  <c:v>1.5985440918984E-6</c:v>
                </c:pt>
                <c:pt idx="4660">
                  <c:v>1.5985402191942E-6</c:v>
                </c:pt>
                <c:pt idx="4661">
                  <c:v>1.5985637958676001E-6</c:v>
                </c:pt>
                <c:pt idx="4662">
                  <c:v>1.5985704356712E-6</c:v>
                </c:pt>
                <c:pt idx="4663">
                  <c:v>1.5985720395765001E-6</c:v>
                </c:pt>
                <c:pt idx="4664">
                  <c:v>1.5985876323791E-6</c:v>
                </c:pt>
                <c:pt idx="4665">
                  <c:v>1.5985953309612001E-6</c:v>
                </c:pt>
                <c:pt idx="4666">
                  <c:v>1.5985930096463001E-6</c:v>
                </c:pt>
                <c:pt idx="4667">
                  <c:v>1.5986073427631E-6</c:v>
                </c:pt>
                <c:pt idx="4668">
                  <c:v>1.5986296947973E-6</c:v>
                </c:pt>
                <c:pt idx="4669">
                  <c:v>1.5986286197165001E-6</c:v>
                </c:pt>
                <c:pt idx="4670">
                  <c:v>1.5986488411887E-6</c:v>
                </c:pt>
                <c:pt idx="4671">
                  <c:v>1.5986427297803E-6</c:v>
                </c:pt>
                <c:pt idx="4672">
                  <c:v>1.5986568457535001E-6</c:v>
                </c:pt>
                <c:pt idx="4673">
                  <c:v>1.5986631763402001E-6</c:v>
                </c:pt>
                <c:pt idx="4674">
                  <c:v>1.5986618655989E-6</c:v>
                </c:pt>
                <c:pt idx="4675">
                  <c:v>1.5986784671540001E-6</c:v>
                </c:pt>
                <c:pt idx="4676">
                  <c:v>1.5986867103724001E-6</c:v>
                </c:pt>
                <c:pt idx="4677">
                  <c:v>1.5986977761524001E-6</c:v>
                </c:pt>
                <c:pt idx="4678">
                  <c:v>1.5987063649925001E-6</c:v>
                </c:pt>
                <c:pt idx="4679">
                  <c:v>1.5987024845716E-6</c:v>
                </c:pt>
                <c:pt idx="4680">
                  <c:v>1.5987088770569E-6</c:v>
                </c:pt>
                <c:pt idx="4681">
                  <c:v>1.5987325600915001E-6</c:v>
                </c:pt>
                <c:pt idx="4682">
                  <c:v>1.5987184223921E-6</c:v>
                </c:pt>
                <c:pt idx="4683">
                  <c:v>1.5987465877329001E-6</c:v>
                </c:pt>
                <c:pt idx="4684">
                  <c:v>1.5987480927128E-6</c:v>
                </c:pt>
                <c:pt idx="4685">
                  <c:v>1.5987457982032E-6</c:v>
                </c:pt>
                <c:pt idx="4686">
                  <c:v>1.5987600178586E-6</c:v>
                </c:pt>
                <c:pt idx="4687">
                  <c:v>1.5987788911324E-6</c:v>
                </c:pt>
                <c:pt idx="4688">
                  <c:v>1.5987863938869E-6</c:v>
                </c:pt>
                <c:pt idx="4689">
                  <c:v>1.598797656016E-6</c:v>
                </c:pt>
                <c:pt idx="4690">
                  <c:v>1.5987982776228001E-6</c:v>
                </c:pt>
                <c:pt idx="4691">
                  <c:v>1.5988129412707E-6</c:v>
                </c:pt>
                <c:pt idx="4692">
                  <c:v>1.5988015222371E-6</c:v>
                </c:pt>
                <c:pt idx="4693">
                  <c:v>1.5988294661124E-6</c:v>
                </c:pt>
                <c:pt idx="4694">
                  <c:v>1.5988342026534E-6</c:v>
                </c:pt>
                <c:pt idx="4695">
                  <c:v>1.5988320980483E-6</c:v>
                </c:pt>
                <c:pt idx="4696">
                  <c:v>1.5988584781841001E-6</c:v>
                </c:pt>
                <c:pt idx="4697">
                  <c:v>1.5988626953312E-6</c:v>
                </c:pt>
                <c:pt idx="4698">
                  <c:v>1.5988733945035999E-6</c:v>
                </c:pt>
                <c:pt idx="4699">
                  <c:v>1.5988827603672999E-6</c:v>
                </c:pt>
                <c:pt idx="4700">
                  <c:v>1.5988870865230001E-6</c:v>
                </c:pt>
                <c:pt idx="4701">
                  <c:v>1.5988985792931999E-6</c:v>
                </c:pt>
                <c:pt idx="4702">
                  <c:v>1.5988959262677E-6</c:v>
                </c:pt>
                <c:pt idx="4703">
                  <c:v>1.5989062758295001E-6</c:v>
                </c:pt>
                <c:pt idx="4704">
                  <c:v>1.5989147774040999E-6</c:v>
                </c:pt>
                <c:pt idx="4705">
                  <c:v>1.5989170745893E-6</c:v>
                </c:pt>
                <c:pt idx="4706">
                  <c:v>1.5989351013086999E-6</c:v>
                </c:pt>
                <c:pt idx="4707">
                  <c:v>1.5989408022738001E-6</c:v>
                </c:pt>
                <c:pt idx="4708">
                  <c:v>1.5989425556503E-6</c:v>
                </c:pt>
                <c:pt idx="4709">
                  <c:v>1.5989547232942E-6</c:v>
                </c:pt>
                <c:pt idx="4710">
                  <c:v>1.5989648070624001E-6</c:v>
                </c:pt>
                <c:pt idx="4711">
                  <c:v>1.5989705048517001E-6</c:v>
                </c:pt>
                <c:pt idx="4712">
                  <c:v>1.5989886916572E-6</c:v>
                </c:pt>
                <c:pt idx="4713">
                  <c:v>1.5989863589355999E-6</c:v>
                </c:pt>
                <c:pt idx="4714">
                  <c:v>1.5989920579646E-6</c:v>
                </c:pt>
                <c:pt idx="4715">
                  <c:v>1.5990155290552E-6</c:v>
                </c:pt>
                <c:pt idx="4716">
                  <c:v>1.5990263515807E-6</c:v>
                </c:pt>
                <c:pt idx="4717">
                  <c:v>1.5990330033471999E-6</c:v>
                </c:pt>
                <c:pt idx="4718">
                  <c:v>1.5990512880696E-6</c:v>
                </c:pt>
                <c:pt idx="4719">
                  <c:v>1.5990531696916E-6</c:v>
                </c:pt>
                <c:pt idx="4720">
                  <c:v>1.5990638655440001E-6</c:v>
                </c:pt>
                <c:pt idx="4721">
                  <c:v>1.5990703581988E-6</c:v>
                </c:pt>
                <c:pt idx="4722">
                  <c:v>1.5990675139607999E-6</c:v>
                </c:pt>
                <c:pt idx="4723">
                  <c:v>1.5990887863381E-6</c:v>
                </c:pt>
                <c:pt idx="4724">
                  <c:v>1.5990930656899001E-6</c:v>
                </c:pt>
                <c:pt idx="4725">
                  <c:v>1.5990996919779001E-6</c:v>
                </c:pt>
                <c:pt idx="4726">
                  <c:v>1.5991016490242999E-6</c:v>
                </c:pt>
                <c:pt idx="4727">
                  <c:v>1.5991132377536E-6</c:v>
                </c:pt>
                <c:pt idx="4728">
                  <c:v>1.5991302559335E-6</c:v>
                </c:pt>
                <c:pt idx="4729">
                  <c:v>1.5991322367242999E-6</c:v>
                </c:pt>
                <c:pt idx="4730">
                  <c:v>1.5991478218113E-6</c:v>
                </c:pt>
                <c:pt idx="4731">
                  <c:v>1.5991482882017E-6</c:v>
                </c:pt>
                <c:pt idx="4732">
                  <c:v>1.5991592095649001E-6</c:v>
                </c:pt>
                <c:pt idx="4733">
                  <c:v>1.5991733162041001E-6</c:v>
                </c:pt>
                <c:pt idx="4734">
                  <c:v>1.5991861698738E-6</c:v>
                </c:pt>
                <c:pt idx="4735">
                  <c:v>1.5991947230814E-6</c:v>
                </c:pt>
                <c:pt idx="4736">
                  <c:v>1.5991961358169001E-6</c:v>
                </c:pt>
                <c:pt idx="4737">
                  <c:v>1.5991953980278999E-6</c:v>
                </c:pt>
                <c:pt idx="4738">
                  <c:v>1.5992046204605999E-6</c:v>
                </c:pt>
                <c:pt idx="4739">
                  <c:v>1.5992111526648E-6</c:v>
                </c:pt>
                <c:pt idx="4740">
                  <c:v>1.5992156840934E-6</c:v>
                </c:pt>
                <c:pt idx="4741">
                  <c:v>1.5992301894564999E-6</c:v>
                </c:pt>
                <c:pt idx="4742">
                  <c:v>1.5992470456278E-6</c:v>
                </c:pt>
                <c:pt idx="4743">
                  <c:v>1.5992424949584001E-6</c:v>
                </c:pt>
                <c:pt idx="4744">
                  <c:v>1.5992479707012999E-6</c:v>
                </c:pt>
                <c:pt idx="4745">
                  <c:v>1.5992658846544001E-6</c:v>
                </c:pt>
                <c:pt idx="4746">
                  <c:v>1.5992849242264001E-6</c:v>
                </c:pt>
                <c:pt idx="4747">
                  <c:v>1.5992888826791999E-6</c:v>
                </c:pt>
                <c:pt idx="4748">
                  <c:v>1.5992976863082001E-6</c:v>
                </c:pt>
                <c:pt idx="4749">
                  <c:v>1.599299108844E-6</c:v>
                </c:pt>
                <c:pt idx="4750">
                  <c:v>1.5993119485265E-6</c:v>
                </c:pt>
                <c:pt idx="4751">
                  <c:v>1.5993149843889E-6</c:v>
                </c:pt>
                <c:pt idx="4752">
                  <c:v>1.5993384511947999E-6</c:v>
                </c:pt>
                <c:pt idx="4753">
                  <c:v>1.5993387471787999E-6</c:v>
                </c:pt>
                <c:pt idx="4754">
                  <c:v>1.5993437396502001E-6</c:v>
                </c:pt>
                <c:pt idx="4755">
                  <c:v>1.5993514782738001E-6</c:v>
                </c:pt>
                <c:pt idx="4756">
                  <c:v>1.5993660412949001E-6</c:v>
                </c:pt>
                <c:pt idx="4757">
                  <c:v>1.5993690412841001E-6</c:v>
                </c:pt>
                <c:pt idx="4758">
                  <c:v>1.5993668296260001E-6</c:v>
                </c:pt>
                <c:pt idx="4759">
                  <c:v>1.5993878482598001E-6</c:v>
                </c:pt>
                <c:pt idx="4760">
                  <c:v>1.5993812996420001E-6</c:v>
                </c:pt>
                <c:pt idx="4761">
                  <c:v>1.5994118873599E-6</c:v>
                </c:pt>
                <c:pt idx="4762">
                  <c:v>1.5994070309656999E-6</c:v>
                </c:pt>
                <c:pt idx="4763">
                  <c:v>1.5994095864626999E-6</c:v>
                </c:pt>
                <c:pt idx="4764">
                  <c:v>1.5994191272238E-6</c:v>
                </c:pt>
                <c:pt idx="4765">
                  <c:v>1.5994176653468999E-6</c:v>
                </c:pt>
                <c:pt idx="4766">
                  <c:v>1.5994466490284E-6</c:v>
                </c:pt>
                <c:pt idx="4767">
                  <c:v>1.5994487744281999E-6</c:v>
                </c:pt>
                <c:pt idx="4768">
                  <c:v>1.5994578746502E-6</c:v>
                </c:pt>
                <c:pt idx="4769">
                  <c:v>1.5994661551964001E-6</c:v>
                </c:pt>
                <c:pt idx="4770">
                  <c:v>1.5994775299192E-6</c:v>
                </c:pt>
                <c:pt idx="4771">
                  <c:v>1.5994721509788E-6</c:v>
                </c:pt>
                <c:pt idx="4772">
                  <c:v>1.599495075553E-6</c:v>
                </c:pt>
                <c:pt idx="4773">
                  <c:v>1.5994989131007E-6</c:v>
                </c:pt>
                <c:pt idx="4774">
                  <c:v>1.5995085284415E-6</c:v>
                </c:pt>
                <c:pt idx="4775">
                  <c:v>1.5995207663486001E-6</c:v>
                </c:pt>
                <c:pt idx="4776">
                  <c:v>1.5995429577881E-6</c:v>
                </c:pt>
                <c:pt idx="4777">
                  <c:v>1.5995350598273999E-6</c:v>
                </c:pt>
                <c:pt idx="4778">
                  <c:v>1.5995480855803001E-6</c:v>
                </c:pt>
                <c:pt idx="4779">
                  <c:v>1.5995562518302999E-6</c:v>
                </c:pt>
                <c:pt idx="4780">
                  <c:v>1.5995679054016999E-6</c:v>
                </c:pt>
                <c:pt idx="4781">
                  <c:v>1.5995608057155001E-6</c:v>
                </c:pt>
                <c:pt idx="4782">
                  <c:v>1.5995872029212001E-6</c:v>
                </c:pt>
                <c:pt idx="4783">
                  <c:v>1.5995920770961E-6</c:v>
                </c:pt>
                <c:pt idx="4784">
                  <c:v>1.5995938504726999E-6</c:v>
                </c:pt>
                <c:pt idx="4785">
                  <c:v>1.5996038550174E-6</c:v>
                </c:pt>
                <c:pt idx="4786">
                  <c:v>1.5996244669933E-6</c:v>
                </c:pt>
                <c:pt idx="4787">
                  <c:v>1.5996189688486001E-6</c:v>
                </c:pt>
                <c:pt idx="4788">
                  <c:v>1.5996388810136999E-6</c:v>
                </c:pt>
                <c:pt idx="4789">
                  <c:v>1.5996506421678E-6</c:v>
                </c:pt>
                <c:pt idx="4790">
                  <c:v>1.5996492456001001E-6</c:v>
                </c:pt>
                <c:pt idx="4791">
                  <c:v>1.5996536920022E-6</c:v>
                </c:pt>
                <c:pt idx="4792">
                  <c:v>1.5996857807902E-6</c:v>
                </c:pt>
                <c:pt idx="4793">
                  <c:v>1.5996796389688E-6</c:v>
                </c:pt>
                <c:pt idx="4794">
                  <c:v>1.5996844332096001E-6</c:v>
                </c:pt>
                <c:pt idx="4795">
                  <c:v>1.5996996235539999E-6</c:v>
                </c:pt>
                <c:pt idx="4796">
                  <c:v>1.5997145536302E-6</c:v>
                </c:pt>
                <c:pt idx="4797">
                  <c:v>1.5997329405328E-6</c:v>
                </c:pt>
                <c:pt idx="4798">
                  <c:v>1.5997236110379E-6</c:v>
                </c:pt>
                <c:pt idx="4799">
                  <c:v>1.5997294644973001E-6</c:v>
                </c:pt>
                <c:pt idx="4800">
                  <c:v>1.5997411451989E-6</c:v>
                </c:pt>
                <c:pt idx="4801">
                  <c:v>1.5997484064893E-6</c:v>
                </c:pt>
                <c:pt idx="4802">
                  <c:v>1.5997650928175E-6</c:v>
                </c:pt>
                <c:pt idx="4803">
                  <c:v>1.5997789344460001E-6</c:v>
                </c:pt>
                <c:pt idx="4804">
                  <c:v>1.5997738204936E-6</c:v>
                </c:pt>
                <c:pt idx="4805">
                  <c:v>1.5997896547903E-6</c:v>
                </c:pt>
                <c:pt idx="4806">
                  <c:v>1.5997980366005E-6</c:v>
                </c:pt>
                <c:pt idx="4807">
                  <c:v>1.5998006763496E-6</c:v>
                </c:pt>
                <c:pt idx="4808">
                  <c:v>1.5998269995952E-6</c:v>
                </c:pt>
                <c:pt idx="4809">
                  <c:v>1.5998334447524E-6</c:v>
                </c:pt>
                <c:pt idx="4810">
                  <c:v>1.5998507619021E-6</c:v>
                </c:pt>
                <c:pt idx="4811">
                  <c:v>1.5998537966398E-6</c:v>
                </c:pt>
                <c:pt idx="4812">
                  <c:v>1.5998507328668001E-6</c:v>
                </c:pt>
                <c:pt idx="4813">
                  <c:v>1.5998590253164001E-6</c:v>
                </c:pt>
                <c:pt idx="4814">
                  <c:v>1.5998632804894001E-6</c:v>
                </c:pt>
                <c:pt idx="4815">
                  <c:v>1.5998724809803001E-6</c:v>
                </c:pt>
                <c:pt idx="4816">
                  <c:v>1.5998956498590999E-6</c:v>
                </c:pt>
                <c:pt idx="4817">
                  <c:v>1.5999056593325E-6</c:v>
                </c:pt>
                <c:pt idx="4818">
                  <c:v>1.5999075308682E-6</c:v>
                </c:pt>
                <c:pt idx="4819">
                  <c:v>1.5999127999943001E-6</c:v>
                </c:pt>
                <c:pt idx="4820">
                  <c:v>1.5999214150548001E-6</c:v>
                </c:pt>
                <c:pt idx="4821">
                  <c:v>1.5999288787135E-6</c:v>
                </c:pt>
                <c:pt idx="4822">
                  <c:v>1.5999363614188999E-6</c:v>
                </c:pt>
                <c:pt idx="4823">
                  <c:v>1.5999472706850001E-6</c:v>
                </c:pt>
                <c:pt idx="4824">
                  <c:v>1.5999612469003001E-6</c:v>
                </c:pt>
                <c:pt idx="4825">
                  <c:v>1.5999629113955999E-6</c:v>
                </c:pt>
                <c:pt idx="4826">
                  <c:v>1.5999772402066999E-6</c:v>
                </c:pt>
                <c:pt idx="4827">
                  <c:v>1.5999808990125001E-6</c:v>
                </c:pt>
                <c:pt idx="4828">
                  <c:v>1.5999902767706001E-6</c:v>
                </c:pt>
                <c:pt idx="4829">
                  <c:v>1.5999920213685001E-6</c:v>
                </c:pt>
                <c:pt idx="4830">
                  <c:v>1.5999955725813E-6</c:v>
                </c:pt>
                <c:pt idx="4831">
                  <c:v>1.6000069693079999E-6</c:v>
                </c:pt>
                <c:pt idx="4832">
                  <c:v>1.6000281438563E-6</c:v>
                </c:pt>
                <c:pt idx="4833">
                  <c:v>1.6000255672570999E-6</c:v>
                </c:pt>
                <c:pt idx="4834">
                  <c:v>1.6000332287243E-6</c:v>
                </c:pt>
                <c:pt idx="4835">
                  <c:v>1.6000400162925999E-6</c:v>
                </c:pt>
                <c:pt idx="4836">
                  <c:v>1.6000549120137E-6</c:v>
                </c:pt>
                <c:pt idx="4837">
                  <c:v>1.6000542583897E-6</c:v>
                </c:pt>
                <c:pt idx="4838">
                  <c:v>1.6000715410198E-6</c:v>
                </c:pt>
                <c:pt idx="4839">
                  <c:v>1.6000867729913E-6</c:v>
                </c:pt>
                <c:pt idx="4840">
                  <c:v>1.6000902266095999E-6</c:v>
                </c:pt>
                <c:pt idx="4841">
                  <c:v>1.6000922622074001E-6</c:v>
                </c:pt>
                <c:pt idx="4842">
                  <c:v>1.6001060022263999E-6</c:v>
                </c:pt>
                <c:pt idx="4843">
                  <c:v>1.6001246903564E-6</c:v>
                </c:pt>
                <c:pt idx="4844">
                  <c:v>1.6001267570392E-6</c:v>
                </c:pt>
                <c:pt idx="4845">
                  <c:v>1.600126809811E-6</c:v>
                </c:pt>
                <c:pt idx="4846">
                  <c:v>1.6001486647455E-6</c:v>
                </c:pt>
                <c:pt idx="4847">
                  <c:v>1.600162229085E-6</c:v>
                </c:pt>
                <c:pt idx="4848">
                  <c:v>1.6001645041241999E-6</c:v>
                </c:pt>
                <c:pt idx="4849">
                  <c:v>1.6001677871658E-6</c:v>
                </c:pt>
                <c:pt idx="4850">
                  <c:v>1.6001797832574E-6</c:v>
                </c:pt>
                <c:pt idx="4851">
                  <c:v>1.6001884797843E-6</c:v>
                </c:pt>
                <c:pt idx="4852">
                  <c:v>1.6001968455911001E-6</c:v>
                </c:pt>
                <c:pt idx="4853">
                  <c:v>1.6002076268149999E-6</c:v>
                </c:pt>
                <c:pt idx="4854">
                  <c:v>1.6002021763256001E-6</c:v>
                </c:pt>
                <c:pt idx="4855">
                  <c:v>1.6002126263984E-6</c:v>
                </c:pt>
                <c:pt idx="4856">
                  <c:v>1.6002378531550999E-6</c:v>
                </c:pt>
                <c:pt idx="4857">
                  <c:v>1.6002461355287001E-6</c:v>
                </c:pt>
                <c:pt idx="4858">
                  <c:v>1.6002514083273999E-6</c:v>
                </c:pt>
                <c:pt idx="4859">
                  <c:v>1.6002548613214001E-6</c:v>
                </c:pt>
                <c:pt idx="4860">
                  <c:v>1.6002774220579999E-6</c:v>
                </c:pt>
                <c:pt idx="4861">
                  <c:v>1.6002797257345999E-6</c:v>
                </c:pt>
                <c:pt idx="4862">
                  <c:v>1.6003011548056E-6</c:v>
                </c:pt>
                <c:pt idx="4863">
                  <c:v>1.6003020580499E-6</c:v>
                </c:pt>
                <c:pt idx="4864">
                  <c:v>1.6003075421365E-6</c:v>
                </c:pt>
                <c:pt idx="4865">
                  <c:v>1.6003312362690001E-6</c:v>
                </c:pt>
                <c:pt idx="4866">
                  <c:v>1.6003385986671001E-6</c:v>
                </c:pt>
                <c:pt idx="4867">
                  <c:v>1.6003303409701E-6</c:v>
                </c:pt>
                <c:pt idx="4868">
                  <c:v>1.6003638043648001E-6</c:v>
                </c:pt>
                <c:pt idx="4869">
                  <c:v>1.6003437039047999E-6</c:v>
                </c:pt>
                <c:pt idx="4870">
                  <c:v>1.6003541799654999E-6</c:v>
                </c:pt>
                <c:pt idx="4871">
                  <c:v>1.6003750880777E-6</c:v>
                </c:pt>
                <c:pt idx="4872">
                  <c:v>1.6003817468852001E-6</c:v>
                </c:pt>
                <c:pt idx="4873">
                  <c:v>1.6003850027847E-6</c:v>
                </c:pt>
                <c:pt idx="4874">
                  <c:v>1.6003976173176E-6</c:v>
                </c:pt>
                <c:pt idx="4875">
                  <c:v>1.6004151944184999E-6</c:v>
                </c:pt>
                <c:pt idx="4876">
                  <c:v>1.6004198951534E-6</c:v>
                </c:pt>
                <c:pt idx="4877">
                  <c:v>1.6004281016171001E-6</c:v>
                </c:pt>
                <c:pt idx="4878">
                  <c:v>1.6004337674059E-6</c:v>
                </c:pt>
                <c:pt idx="4879">
                  <c:v>1.6004375238332001E-6</c:v>
                </c:pt>
                <c:pt idx="4880">
                  <c:v>1.6004574109488E-6</c:v>
                </c:pt>
                <c:pt idx="4881">
                  <c:v>1.6004523551558001E-6</c:v>
                </c:pt>
                <c:pt idx="4882">
                  <c:v>1.6004523432353E-6</c:v>
                </c:pt>
                <c:pt idx="4883">
                  <c:v>1.6004598346271999E-6</c:v>
                </c:pt>
                <c:pt idx="4884">
                  <c:v>1.6004913746132999E-6</c:v>
                </c:pt>
                <c:pt idx="4885">
                  <c:v>1.6004968092763999E-6</c:v>
                </c:pt>
                <c:pt idx="4886">
                  <c:v>1.6005031870781E-6</c:v>
                </c:pt>
                <c:pt idx="4887">
                  <c:v>1.6005107196702E-6</c:v>
                </c:pt>
                <c:pt idx="4888">
                  <c:v>1.6005269914605999E-6</c:v>
                </c:pt>
                <c:pt idx="4889">
                  <c:v>1.6005368386861001E-6</c:v>
                </c:pt>
                <c:pt idx="4890">
                  <c:v>1.6005470659004999E-6</c:v>
                </c:pt>
                <c:pt idx="4891">
                  <c:v>1.6005525425787001E-6</c:v>
                </c:pt>
                <c:pt idx="4892">
                  <c:v>1.6005535782466E-6</c:v>
                </c:pt>
                <c:pt idx="4893">
                  <c:v>1.6005606392425E-6</c:v>
                </c:pt>
                <c:pt idx="4894">
                  <c:v>1.6005782966918999E-6</c:v>
                </c:pt>
                <c:pt idx="4895">
                  <c:v>1.6005804169851E-6</c:v>
                </c:pt>
                <c:pt idx="4896">
                  <c:v>1.600598479705E-6</c:v>
                </c:pt>
                <c:pt idx="4897">
                  <c:v>1.6006115466295999E-6</c:v>
                </c:pt>
                <c:pt idx="4898">
                  <c:v>1.6006135775726999E-6</c:v>
                </c:pt>
                <c:pt idx="4899">
                  <c:v>1.6006122845853E-6</c:v>
                </c:pt>
                <c:pt idx="4900">
                  <c:v>1.6006278985767E-6</c:v>
                </c:pt>
                <c:pt idx="4901">
                  <c:v>1.6006362000199E-6</c:v>
                </c:pt>
                <c:pt idx="4902">
                  <c:v>1.6006392442228E-6</c:v>
                </c:pt>
                <c:pt idx="4903">
                  <c:v>1.6006574866924E-6</c:v>
                </c:pt>
                <c:pt idx="4904">
                  <c:v>1.6006641868355E-6</c:v>
                </c:pt>
                <c:pt idx="4905">
                  <c:v>1.6006748759253001E-6</c:v>
                </c:pt>
                <c:pt idx="4906">
                  <c:v>1.6006917038183999E-6</c:v>
                </c:pt>
                <c:pt idx="4907">
                  <c:v>1.6006783793854999E-6</c:v>
                </c:pt>
                <c:pt idx="4908">
                  <c:v>1.6006938333705999E-6</c:v>
                </c:pt>
                <c:pt idx="4909">
                  <c:v>1.6006956478388E-6</c:v>
                </c:pt>
                <c:pt idx="4910">
                  <c:v>1.6007108146000001E-6</c:v>
                </c:pt>
                <c:pt idx="4911">
                  <c:v>1.6007267873169001E-6</c:v>
                </c:pt>
                <c:pt idx="4912">
                  <c:v>1.6007253833367001E-6</c:v>
                </c:pt>
                <c:pt idx="4913">
                  <c:v>1.6007511145139001E-6</c:v>
                </c:pt>
                <c:pt idx="4914">
                  <c:v>1.6007444373835E-6</c:v>
                </c:pt>
                <c:pt idx="4915">
                  <c:v>1.6007502796661001E-6</c:v>
                </c:pt>
                <c:pt idx="4916">
                  <c:v>1.6007797111445E-6</c:v>
                </c:pt>
                <c:pt idx="4917">
                  <c:v>1.6007671493536E-6</c:v>
                </c:pt>
                <c:pt idx="4918">
                  <c:v>1.6007872428424999E-6</c:v>
                </c:pt>
                <c:pt idx="4919">
                  <c:v>1.6007786952682E-6</c:v>
                </c:pt>
                <c:pt idx="4920">
                  <c:v>1.6008121773566E-6</c:v>
                </c:pt>
                <c:pt idx="4921">
                  <c:v>1.6008022088767E-6</c:v>
                </c:pt>
                <c:pt idx="4922">
                  <c:v>1.6008134605896001E-6</c:v>
                </c:pt>
                <c:pt idx="4923">
                  <c:v>1.6008200851016E-6</c:v>
                </c:pt>
                <c:pt idx="4924">
                  <c:v>1.6008288830213E-6</c:v>
                </c:pt>
                <c:pt idx="4925">
                  <c:v>1.600834826692E-6</c:v>
                </c:pt>
                <c:pt idx="4926">
                  <c:v>1.6008358950538E-6</c:v>
                </c:pt>
                <c:pt idx="4927">
                  <c:v>1.6008654187697E-6</c:v>
                </c:pt>
                <c:pt idx="4928">
                  <c:v>1.6008746822341001E-6</c:v>
                </c:pt>
                <c:pt idx="4929">
                  <c:v>1.6008825017460001E-6</c:v>
                </c:pt>
                <c:pt idx="4930">
                  <c:v>1.6008822244165E-6</c:v>
                </c:pt>
                <c:pt idx="4931">
                  <c:v>1.6008891080659001E-6</c:v>
                </c:pt>
                <c:pt idx="4932">
                  <c:v>1.6009015417568E-6</c:v>
                </c:pt>
                <c:pt idx="4933">
                  <c:v>1.6009165664727E-6</c:v>
                </c:pt>
                <c:pt idx="4934">
                  <c:v>1.6009257206003999E-6</c:v>
                </c:pt>
                <c:pt idx="4935">
                  <c:v>1.6009199497285E-6</c:v>
                </c:pt>
                <c:pt idx="4936">
                  <c:v>1.6009419351082E-6</c:v>
                </c:pt>
                <c:pt idx="4937">
                  <c:v>1.6009424929144999E-6</c:v>
                </c:pt>
                <c:pt idx="4938">
                  <c:v>1.6009420804779999E-6</c:v>
                </c:pt>
                <c:pt idx="4939">
                  <c:v>1.6009636903595001E-6</c:v>
                </c:pt>
                <c:pt idx="4940">
                  <c:v>1.6009871099325999E-6</c:v>
                </c:pt>
                <c:pt idx="4941">
                  <c:v>1.6009755139491E-6</c:v>
                </c:pt>
                <c:pt idx="4942">
                  <c:v>1.6009864796461E-6</c:v>
                </c:pt>
                <c:pt idx="4943">
                  <c:v>1.600990262025E-6</c:v>
                </c:pt>
                <c:pt idx="4944">
                  <c:v>1.6009888885945E-6</c:v>
                </c:pt>
                <c:pt idx="4945">
                  <c:v>1.6010099101563999E-6</c:v>
                </c:pt>
                <c:pt idx="4946">
                  <c:v>1.6010104895841E-6</c:v>
                </c:pt>
                <c:pt idx="4947">
                  <c:v>1.601029474706E-6</c:v>
                </c:pt>
                <c:pt idx="4948">
                  <c:v>1.6010302617208E-6</c:v>
                </c:pt>
                <c:pt idx="4949">
                  <c:v>1.6010342594503999E-6</c:v>
                </c:pt>
                <c:pt idx="4950">
                  <c:v>1.6010326933658E-6</c:v>
                </c:pt>
                <c:pt idx="4951">
                  <c:v>1.6010435119587E-6</c:v>
                </c:pt>
                <c:pt idx="4952">
                  <c:v>1.6010461038706E-6</c:v>
                </c:pt>
                <c:pt idx="4953">
                  <c:v>1.6010589350702E-6</c:v>
                </c:pt>
                <c:pt idx="4954">
                  <c:v>1.6010857862849001E-6</c:v>
                </c:pt>
                <c:pt idx="4955">
                  <c:v>1.6010834479531001E-6</c:v>
                </c:pt>
                <c:pt idx="4956">
                  <c:v>1.6010902723488999E-6</c:v>
                </c:pt>
                <c:pt idx="4957">
                  <c:v>1.6011056451920999E-6</c:v>
                </c:pt>
                <c:pt idx="4958">
                  <c:v>1.6011062518833001E-6</c:v>
                </c:pt>
                <c:pt idx="4959">
                  <c:v>1.6011134042404999E-6</c:v>
                </c:pt>
                <c:pt idx="4960">
                  <c:v>1.6011157371303999E-6</c:v>
                </c:pt>
                <c:pt idx="4961">
                  <c:v>1.6011396578581E-6</c:v>
                </c:pt>
                <c:pt idx="4962">
                  <c:v>1.6011401214812E-6</c:v>
                </c:pt>
                <c:pt idx="4963">
                  <c:v>1.6011456181722999E-6</c:v>
                </c:pt>
                <c:pt idx="4964">
                  <c:v>1.6011566533383001E-6</c:v>
                </c:pt>
                <c:pt idx="4965">
                  <c:v>1.6011750371551E-6</c:v>
                </c:pt>
                <c:pt idx="4966">
                  <c:v>1.6011845759186001E-6</c:v>
                </c:pt>
                <c:pt idx="4967">
                  <c:v>1.6011901185117E-6</c:v>
                </c:pt>
                <c:pt idx="4968">
                  <c:v>1.6011977019997001E-6</c:v>
                </c:pt>
                <c:pt idx="4969">
                  <c:v>1.6012086072204001E-6</c:v>
                </c:pt>
                <c:pt idx="4970">
                  <c:v>1.6012069071039E-6</c:v>
                </c:pt>
                <c:pt idx="4971">
                  <c:v>1.6012253029523E-6</c:v>
                </c:pt>
                <c:pt idx="4972">
                  <c:v>1.6012290365834999E-6</c:v>
                </c:pt>
                <c:pt idx="4973">
                  <c:v>1.6012434637293001E-6</c:v>
                </c:pt>
                <c:pt idx="4974">
                  <c:v>1.6012390088241E-6</c:v>
                </c:pt>
                <c:pt idx="4975">
                  <c:v>1.6012494570938999E-6</c:v>
                </c:pt>
                <c:pt idx="4976">
                  <c:v>1.601271101081E-6</c:v>
                </c:pt>
                <c:pt idx="4977">
                  <c:v>1.601267368814E-6</c:v>
                </c:pt>
                <c:pt idx="4978">
                  <c:v>1.6012811827016001E-6</c:v>
                </c:pt>
                <c:pt idx="4979">
                  <c:v>1.6012742731344999E-6</c:v>
                </c:pt>
                <c:pt idx="4980">
                  <c:v>1.6012991515628E-6</c:v>
                </c:pt>
                <c:pt idx="4981">
                  <c:v>1.6013054193589E-6</c:v>
                </c:pt>
                <c:pt idx="4982">
                  <c:v>1.6013070031798E-6</c:v>
                </c:pt>
                <c:pt idx="4983">
                  <c:v>1.6013234543575999E-6</c:v>
                </c:pt>
                <c:pt idx="4984">
                  <c:v>1.6013287728794999E-6</c:v>
                </c:pt>
                <c:pt idx="4985">
                  <c:v>1.6013343337495E-6</c:v>
                </c:pt>
                <c:pt idx="4986">
                  <c:v>1.6013301758013001E-6</c:v>
                </c:pt>
                <c:pt idx="4987">
                  <c:v>1.6013562270378001E-6</c:v>
                </c:pt>
                <c:pt idx="4988">
                  <c:v>1.6013710841909E-6</c:v>
                </c:pt>
                <c:pt idx="4989">
                  <c:v>1.6013812363693E-6</c:v>
                </c:pt>
                <c:pt idx="4990">
                  <c:v>1.601382721177E-6</c:v>
                </c:pt>
                <c:pt idx="4991">
                  <c:v>1.6013834554432001E-6</c:v>
                </c:pt>
                <c:pt idx="4992">
                  <c:v>1.6013970385434001E-6</c:v>
                </c:pt>
                <c:pt idx="4993">
                  <c:v>1.6014023972759E-6</c:v>
                </c:pt>
                <c:pt idx="4994">
                  <c:v>1.6014203923586999E-6</c:v>
                </c:pt>
                <c:pt idx="4995">
                  <c:v>1.6014159561509001E-6</c:v>
                </c:pt>
                <c:pt idx="4996">
                  <c:v>1.6014339372963999E-6</c:v>
                </c:pt>
                <c:pt idx="4997">
                  <c:v>1.6014431325608999E-6</c:v>
                </c:pt>
                <c:pt idx="4998">
                  <c:v>1.6014372323241E-6</c:v>
                </c:pt>
                <c:pt idx="4999">
                  <c:v>1.6014532162476999E-6</c:v>
                </c:pt>
                <c:pt idx="5000">
                  <c:v>1.6014638181173E-6</c:v>
                </c:pt>
                <c:pt idx="5001">
                  <c:v>1.6014796878636E-6</c:v>
                </c:pt>
                <c:pt idx="5002">
                  <c:v>1.6014844768254E-6</c:v>
                </c:pt>
                <c:pt idx="5003">
                  <c:v>1.6015035345960001E-6</c:v>
                </c:pt>
                <c:pt idx="5004">
                  <c:v>1.6014989578966E-6</c:v>
                </c:pt>
                <c:pt idx="5005">
                  <c:v>1.6015118268957E-6</c:v>
                </c:pt>
                <c:pt idx="5006">
                  <c:v>1.6015095709900001E-6</c:v>
                </c:pt>
                <c:pt idx="5007">
                  <c:v>1.6015315927725001E-6</c:v>
                </c:pt>
                <c:pt idx="5008">
                  <c:v>1.6015183957858E-6</c:v>
                </c:pt>
                <c:pt idx="5009">
                  <c:v>1.6015393692697E-6</c:v>
                </c:pt>
                <c:pt idx="5010">
                  <c:v>1.6015414783367999E-6</c:v>
                </c:pt>
                <c:pt idx="5011">
                  <c:v>1.6015586286954E-6</c:v>
                </c:pt>
                <c:pt idx="5012">
                  <c:v>1.6015594706854E-6</c:v>
                </c:pt>
                <c:pt idx="5013">
                  <c:v>1.6015734381316E-6</c:v>
                </c:pt>
                <c:pt idx="5014">
                  <c:v>1.6015849690302999E-6</c:v>
                </c:pt>
                <c:pt idx="5015">
                  <c:v>1.6015961938025001E-6</c:v>
                </c:pt>
                <c:pt idx="5016">
                  <c:v>1.6015943045894999E-6</c:v>
                </c:pt>
                <c:pt idx="5017">
                  <c:v>1.6016048762719001E-6</c:v>
                </c:pt>
                <c:pt idx="5018">
                  <c:v>1.6016161041564999E-6</c:v>
                </c:pt>
                <c:pt idx="5019">
                  <c:v>1.6016183865248001E-6</c:v>
                </c:pt>
                <c:pt idx="5020">
                  <c:v>1.6016275872829E-6</c:v>
                </c:pt>
                <c:pt idx="5021">
                  <c:v>1.6016334752759001E-6</c:v>
                </c:pt>
                <c:pt idx="5022">
                  <c:v>1.6016515773439001E-6</c:v>
                </c:pt>
                <c:pt idx="5023">
                  <c:v>1.6016565910889999E-6</c:v>
                </c:pt>
                <c:pt idx="5024">
                  <c:v>1.601653950934E-6</c:v>
                </c:pt>
                <c:pt idx="5025">
                  <c:v>1.6016655089244E-6</c:v>
                </c:pt>
                <c:pt idx="5026">
                  <c:v>1.6016782203373E-6</c:v>
                </c:pt>
                <c:pt idx="5027">
                  <c:v>1.6016973979697001E-6</c:v>
                </c:pt>
                <c:pt idx="5028">
                  <c:v>1.6016843704987001E-6</c:v>
                </c:pt>
                <c:pt idx="5029">
                  <c:v>1.6016978443668001E-6</c:v>
                </c:pt>
                <c:pt idx="5030">
                  <c:v>1.6017082966036E-6</c:v>
                </c:pt>
                <c:pt idx="5031">
                  <c:v>1.6017063036367E-6</c:v>
                </c:pt>
                <c:pt idx="5032">
                  <c:v>1.6017396074581E-6</c:v>
                </c:pt>
                <c:pt idx="5033">
                  <c:v>1.6017263271787E-6</c:v>
                </c:pt>
                <c:pt idx="5034">
                  <c:v>1.6017347330392E-6</c:v>
                </c:pt>
                <c:pt idx="5035">
                  <c:v>1.6017436968519999E-6</c:v>
                </c:pt>
                <c:pt idx="5036">
                  <c:v>1.6017628602786E-6</c:v>
                </c:pt>
                <c:pt idx="5037">
                  <c:v>1.6017573390776001E-6</c:v>
                </c:pt>
                <c:pt idx="5038">
                  <c:v>1.6017905073554E-6</c:v>
                </c:pt>
                <c:pt idx="5039">
                  <c:v>1.6017971966321001E-6</c:v>
                </c:pt>
                <c:pt idx="5040">
                  <c:v>1.6017916683781999E-6</c:v>
                </c:pt>
                <c:pt idx="5041">
                  <c:v>1.6017998577489E-6</c:v>
                </c:pt>
                <c:pt idx="5042">
                  <c:v>1.6018210027282E-6</c:v>
                </c:pt>
                <c:pt idx="5043">
                  <c:v>1.6018246084790001E-6</c:v>
                </c:pt>
                <c:pt idx="5044">
                  <c:v>1.6018343116432001E-6</c:v>
                </c:pt>
                <c:pt idx="5045">
                  <c:v>1.6018419630825001E-6</c:v>
                </c:pt>
                <c:pt idx="5046">
                  <c:v>1.6018632318483001E-6</c:v>
                </c:pt>
                <c:pt idx="5047">
                  <c:v>1.6018589710658001E-6</c:v>
                </c:pt>
                <c:pt idx="5048">
                  <c:v>1.6018720841262001E-6</c:v>
                </c:pt>
                <c:pt idx="5049">
                  <c:v>1.6018806296075001E-6</c:v>
                </c:pt>
                <c:pt idx="5050">
                  <c:v>1.6018922660734E-6</c:v>
                </c:pt>
                <c:pt idx="5051">
                  <c:v>1.6019010808958E-6</c:v>
                </c:pt>
                <c:pt idx="5052">
                  <c:v>1.6018986825250001E-6</c:v>
                </c:pt>
                <c:pt idx="5053">
                  <c:v>1.6019102413877E-6</c:v>
                </c:pt>
                <c:pt idx="5054">
                  <c:v>1.6019164781181E-6</c:v>
                </c:pt>
                <c:pt idx="5055">
                  <c:v>1.6019299633161E-6</c:v>
                </c:pt>
                <c:pt idx="5056">
                  <c:v>1.6019421762096E-6</c:v>
                </c:pt>
                <c:pt idx="5057">
                  <c:v>1.6019403239281001E-6</c:v>
                </c:pt>
                <c:pt idx="5058">
                  <c:v>1.6019488352859999E-6</c:v>
                </c:pt>
                <c:pt idx="5059">
                  <c:v>1.6019670046025001E-6</c:v>
                </c:pt>
                <c:pt idx="5060">
                  <c:v>1.6019592648479E-6</c:v>
                </c:pt>
                <c:pt idx="5061">
                  <c:v>1.6019823960874999E-6</c:v>
                </c:pt>
                <c:pt idx="5062">
                  <c:v>1.6019885125891001E-6</c:v>
                </c:pt>
                <c:pt idx="5063">
                  <c:v>1.60198497066E-6</c:v>
                </c:pt>
                <c:pt idx="5064">
                  <c:v>1.6020086313253999E-6</c:v>
                </c:pt>
                <c:pt idx="5065">
                  <c:v>1.6020039138327001E-6</c:v>
                </c:pt>
                <c:pt idx="5066">
                  <c:v>1.6020098405525001E-6</c:v>
                </c:pt>
                <c:pt idx="5067">
                  <c:v>1.6020207927333E-6</c:v>
                </c:pt>
                <c:pt idx="5068">
                  <c:v>1.6020359864339E-6</c:v>
                </c:pt>
                <c:pt idx="5069">
                  <c:v>1.6020443135194E-6</c:v>
                </c:pt>
                <c:pt idx="5070">
                  <c:v>1.6020506957883E-6</c:v>
                </c:pt>
                <c:pt idx="5071">
                  <c:v>1.6020616277730001E-6</c:v>
                </c:pt>
                <c:pt idx="5072">
                  <c:v>1.6020676643620999E-6</c:v>
                </c:pt>
                <c:pt idx="5073">
                  <c:v>1.6020906134188E-6</c:v>
                </c:pt>
                <c:pt idx="5074">
                  <c:v>1.6020974016476E-6</c:v>
                </c:pt>
                <c:pt idx="5075">
                  <c:v>1.6020960643008E-6</c:v>
                </c:pt>
                <c:pt idx="5076">
                  <c:v>1.6021060182872999E-6</c:v>
                </c:pt>
                <c:pt idx="5077">
                  <c:v>1.6021125717732001E-6</c:v>
                </c:pt>
                <c:pt idx="5078">
                  <c:v>1.6021272489449E-6</c:v>
                </c:pt>
                <c:pt idx="5079">
                  <c:v>1.602122976892E-6</c:v>
                </c:pt>
                <c:pt idx="5080">
                  <c:v>1.6021499325668001E-6</c:v>
                </c:pt>
                <c:pt idx="5081">
                  <c:v>1.6021606696251999E-6</c:v>
                </c:pt>
                <c:pt idx="5082">
                  <c:v>1.6021549611983E-6</c:v>
                </c:pt>
                <c:pt idx="5083">
                  <c:v>1.6021647907331001E-6</c:v>
                </c:pt>
                <c:pt idx="5084">
                  <c:v>1.6021834872232999E-6</c:v>
                </c:pt>
                <c:pt idx="5085">
                  <c:v>1.6021808872826999E-6</c:v>
                </c:pt>
                <c:pt idx="5086">
                  <c:v>1.6022002679745001E-6</c:v>
                </c:pt>
                <c:pt idx="5087">
                  <c:v>1.6022068350481E-6</c:v>
                </c:pt>
                <c:pt idx="5088">
                  <c:v>1.6022202122514999E-6</c:v>
                </c:pt>
                <c:pt idx="5089">
                  <c:v>1.6022340407666001E-6</c:v>
                </c:pt>
                <c:pt idx="5090">
                  <c:v>1.6022439338005E-6</c:v>
                </c:pt>
                <c:pt idx="5091">
                  <c:v>1.6022497554272001E-6</c:v>
                </c:pt>
                <c:pt idx="5092">
                  <c:v>1.6022522953404E-6</c:v>
                </c:pt>
                <c:pt idx="5093">
                  <c:v>1.6022507845831001E-6</c:v>
                </c:pt>
                <c:pt idx="5094">
                  <c:v>1.6022757824136E-6</c:v>
                </c:pt>
                <c:pt idx="5095">
                  <c:v>1.6022772518140999E-6</c:v>
                </c:pt>
                <c:pt idx="5096">
                  <c:v>1.6022837054998E-6</c:v>
                </c:pt>
                <c:pt idx="5097">
                  <c:v>1.6023029818376E-6</c:v>
                </c:pt>
                <c:pt idx="5098">
                  <c:v>1.6023097187845001E-6</c:v>
                </c:pt>
                <c:pt idx="5099">
                  <c:v>1.6023192819493999E-6</c:v>
                </c:pt>
                <c:pt idx="5100">
                  <c:v>1.6023196907133999E-6</c:v>
                </c:pt>
                <c:pt idx="5101">
                  <c:v>1.6023291620578001E-6</c:v>
                </c:pt>
                <c:pt idx="5102">
                  <c:v>1.6023429901989E-6</c:v>
                </c:pt>
                <c:pt idx="5103">
                  <c:v>1.6023445920408999E-6</c:v>
                </c:pt>
                <c:pt idx="5104">
                  <c:v>1.6023519731159E-6</c:v>
                </c:pt>
                <c:pt idx="5105">
                  <c:v>1.602359098763E-6</c:v>
                </c:pt>
                <c:pt idx="5106">
                  <c:v>1.6023681845832001E-6</c:v>
                </c:pt>
                <c:pt idx="5107">
                  <c:v>1.6023827744459E-6</c:v>
                </c:pt>
                <c:pt idx="5108">
                  <c:v>1.6023953607831E-6</c:v>
                </c:pt>
                <c:pt idx="5109">
                  <c:v>1.6023888449746E-6</c:v>
                </c:pt>
                <c:pt idx="5110">
                  <c:v>1.6024115598251001E-6</c:v>
                </c:pt>
                <c:pt idx="5111">
                  <c:v>1.6024181170825E-6</c:v>
                </c:pt>
                <c:pt idx="5112">
                  <c:v>1.6024304480996001E-6</c:v>
                </c:pt>
                <c:pt idx="5113">
                  <c:v>1.6024487292311999E-6</c:v>
                </c:pt>
                <c:pt idx="5114">
                  <c:v>1.6024581024395999E-6</c:v>
                </c:pt>
                <c:pt idx="5115">
                  <c:v>1.6024572384898E-6</c:v>
                </c:pt>
                <c:pt idx="5116">
                  <c:v>1.6024645173822999E-6</c:v>
                </c:pt>
                <c:pt idx="5117">
                  <c:v>1.6024751090622001E-6</c:v>
                </c:pt>
                <c:pt idx="5118">
                  <c:v>1.6024719797255E-6</c:v>
                </c:pt>
                <c:pt idx="5119">
                  <c:v>1.6024800998224E-6</c:v>
                </c:pt>
                <c:pt idx="5120">
                  <c:v>1.6024836792988001E-6</c:v>
                </c:pt>
                <c:pt idx="5121">
                  <c:v>1.6025049322056001E-6</c:v>
                </c:pt>
                <c:pt idx="5122">
                  <c:v>1.6025128736103001E-6</c:v>
                </c:pt>
                <c:pt idx="5123">
                  <c:v>1.6025176831035E-6</c:v>
                </c:pt>
                <c:pt idx="5124">
                  <c:v>1.6025369422621E-6</c:v>
                </c:pt>
                <c:pt idx="5125">
                  <c:v>1.6025440088052E-6</c:v>
                </c:pt>
                <c:pt idx="5126">
                  <c:v>1.6025421231184001E-6</c:v>
                </c:pt>
                <c:pt idx="5127">
                  <c:v>1.6025553717609999E-6</c:v>
                </c:pt>
                <c:pt idx="5128">
                  <c:v>1.6025568981852E-6</c:v>
                </c:pt>
                <c:pt idx="5129">
                  <c:v>1.6025817016566E-6</c:v>
                </c:pt>
                <c:pt idx="5130">
                  <c:v>1.6025730622365001E-6</c:v>
                </c:pt>
                <c:pt idx="5131">
                  <c:v>1.6025922696475001E-6</c:v>
                </c:pt>
                <c:pt idx="5132">
                  <c:v>1.6025985738021001E-6</c:v>
                </c:pt>
                <c:pt idx="5133">
                  <c:v>1.6026053387694001E-6</c:v>
                </c:pt>
                <c:pt idx="5134">
                  <c:v>1.6026208845693E-6</c:v>
                </c:pt>
                <c:pt idx="5135">
                  <c:v>1.6026188965225E-6</c:v>
                </c:pt>
                <c:pt idx="5136">
                  <c:v>1.6026459596385001E-6</c:v>
                </c:pt>
                <c:pt idx="5137">
                  <c:v>1.6026485492784999E-6</c:v>
                </c:pt>
                <c:pt idx="5138">
                  <c:v>1.6026633550814999E-6</c:v>
                </c:pt>
                <c:pt idx="5139">
                  <c:v>1.6026775023171999E-6</c:v>
                </c:pt>
                <c:pt idx="5140">
                  <c:v>1.6026770326073E-6</c:v>
                </c:pt>
                <c:pt idx="5141">
                  <c:v>1.6026856968125999E-6</c:v>
                </c:pt>
                <c:pt idx="5142">
                  <c:v>1.6026878556360999E-6</c:v>
                </c:pt>
                <c:pt idx="5143">
                  <c:v>1.6027096294818999E-6</c:v>
                </c:pt>
                <c:pt idx="5144">
                  <c:v>1.6027150167431001E-6</c:v>
                </c:pt>
                <c:pt idx="5145">
                  <c:v>1.6027177411720999E-6</c:v>
                </c:pt>
                <c:pt idx="5146">
                  <c:v>1.6027401946805999E-6</c:v>
                </c:pt>
                <c:pt idx="5147">
                  <c:v>1.6027438023106E-6</c:v>
                </c:pt>
                <c:pt idx="5148">
                  <c:v>1.6027626534207E-6</c:v>
                </c:pt>
                <c:pt idx="5149">
                  <c:v>1.6027624925959E-6</c:v>
                </c:pt>
                <c:pt idx="5150">
                  <c:v>1.6027753477691999E-6</c:v>
                </c:pt>
                <c:pt idx="5151">
                  <c:v>1.6027786801131999E-6</c:v>
                </c:pt>
                <c:pt idx="5152">
                  <c:v>1.6027917079813999E-6</c:v>
                </c:pt>
                <c:pt idx="5153">
                  <c:v>1.6027916789686E-6</c:v>
                </c:pt>
                <c:pt idx="5154">
                  <c:v>1.6028125275149001E-6</c:v>
                </c:pt>
                <c:pt idx="5155">
                  <c:v>1.6028103600267E-6</c:v>
                </c:pt>
                <c:pt idx="5156">
                  <c:v>1.6028238789341E-6</c:v>
                </c:pt>
                <c:pt idx="5157">
                  <c:v>1.6028252080045E-6</c:v>
                </c:pt>
                <c:pt idx="5158">
                  <c:v>1.6028362253150001E-6</c:v>
                </c:pt>
                <c:pt idx="5159">
                  <c:v>1.6028352123222001E-6</c:v>
                </c:pt>
                <c:pt idx="5160">
                  <c:v>1.6028462610690001E-6</c:v>
                </c:pt>
                <c:pt idx="5161">
                  <c:v>1.6028569497627E-6</c:v>
                </c:pt>
                <c:pt idx="5162">
                  <c:v>1.6028583109168999E-6</c:v>
                </c:pt>
                <c:pt idx="5163">
                  <c:v>1.6028741717098E-6</c:v>
                </c:pt>
                <c:pt idx="5164">
                  <c:v>1.6028753927760999E-6</c:v>
                </c:pt>
                <c:pt idx="5165">
                  <c:v>1.6028964719967E-6</c:v>
                </c:pt>
                <c:pt idx="5166">
                  <c:v>1.6029027634364999E-6</c:v>
                </c:pt>
                <c:pt idx="5167">
                  <c:v>1.6029048228149999E-6</c:v>
                </c:pt>
                <c:pt idx="5168">
                  <c:v>1.6029210965379E-6</c:v>
                </c:pt>
                <c:pt idx="5169">
                  <c:v>1.6029285223718001E-6</c:v>
                </c:pt>
                <c:pt idx="5170">
                  <c:v>1.6029339595129E-6</c:v>
                </c:pt>
                <c:pt idx="5171">
                  <c:v>1.6029381658465999E-6</c:v>
                </c:pt>
                <c:pt idx="5172">
                  <c:v>1.6029522257977E-6</c:v>
                </c:pt>
                <c:pt idx="5173">
                  <c:v>1.6029565241638001E-6</c:v>
                </c:pt>
                <c:pt idx="5174">
                  <c:v>1.6029706055852E-6</c:v>
                </c:pt>
                <c:pt idx="5175">
                  <c:v>1.6029807483495999E-6</c:v>
                </c:pt>
                <c:pt idx="5176">
                  <c:v>1.6029783950502001E-6</c:v>
                </c:pt>
                <c:pt idx="5177">
                  <c:v>1.6030026080031E-6</c:v>
                </c:pt>
                <c:pt idx="5178">
                  <c:v>1.6029894423194E-6</c:v>
                </c:pt>
                <c:pt idx="5179">
                  <c:v>1.6030059564079001E-6</c:v>
                </c:pt>
                <c:pt idx="5180">
                  <c:v>1.6030162007331001E-6</c:v>
                </c:pt>
                <c:pt idx="5181">
                  <c:v>1.603026936347E-6</c:v>
                </c:pt>
                <c:pt idx="5182">
                  <c:v>1.603030552025E-6</c:v>
                </c:pt>
                <c:pt idx="5183">
                  <c:v>1.603042682554E-6</c:v>
                </c:pt>
                <c:pt idx="5184">
                  <c:v>1.6030395464487001E-6</c:v>
                </c:pt>
                <c:pt idx="5185">
                  <c:v>1.6030604559376E-6</c:v>
                </c:pt>
                <c:pt idx="5186">
                  <c:v>1.6030728517384E-6</c:v>
                </c:pt>
                <c:pt idx="5187">
                  <c:v>1.6030789460415999E-6</c:v>
                </c:pt>
                <c:pt idx="5188">
                  <c:v>1.6030843544495E-6</c:v>
                </c:pt>
                <c:pt idx="5189">
                  <c:v>1.6030926270799E-6</c:v>
                </c:pt>
                <c:pt idx="5190">
                  <c:v>1.6031063811207E-6</c:v>
                </c:pt>
                <c:pt idx="5191">
                  <c:v>1.6031081994E-6</c:v>
                </c:pt>
                <c:pt idx="5192">
                  <c:v>1.6031152739578001E-6</c:v>
                </c:pt>
                <c:pt idx="5193">
                  <c:v>1.6031194966099001E-6</c:v>
                </c:pt>
                <c:pt idx="5194">
                  <c:v>1.6031409777764999E-6</c:v>
                </c:pt>
                <c:pt idx="5195">
                  <c:v>1.6031432604933001E-6</c:v>
                </c:pt>
                <c:pt idx="5196">
                  <c:v>1.6031526107664001E-6</c:v>
                </c:pt>
                <c:pt idx="5197">
                  <c:v>1.6031582230619E-6</c:v>
                </c:pt>
                <c:pt idx="5198">
                  <c:v>1.6031523321103E-6</c:v>
                </c:pt>
                <c:pt idx="5199">
                  <c:v>1.6031732901873E-6</c:v>
                </c:pt>
                <c:pt idx="5200">
                  <c:v>1.6031955129667E-6</c:v>
                </c:pt>
                <c:pt idx="5201">
                  <c:v>1.6031779028869001E-6</c:v>
                </c:pt>
                <c:pt idx="5202">
                  <c:v>1.6031858152812E-6</c:v>
                </c:pt>
                <c:pt idx="5203">
                  <c:v>1.6032055714682999E-6</c:v>
                </c:pt>
                <c:pt idx="5204">
                  <c:v>1.6032079788139001E-6</c:v>
                </c:pt>
                <c:pt idx="5205">
                  <c:v>1.6032144036017E-6</c:v>
                </c:pt>
                <c:pt idx="5206">
                  <c:v>1.6032329569475E-6</c:v>
                </c:pt>
                <c:pt idx="5207">
                  <c:v>1.6032285570559E-6</c:v>
                </c:pt>
                <c:pt idx="5208">
                  <c:v>1.6032306761835E-6</c:v>
                </c:pt>
                <c:pt idx="5209">
                  <c:v>1.6032513245278999E-6</c:v>
                </c:pt>
                <c:pt idx="5210">
                  <c:v>1.6032685725368E-6</c:v>
                </c:pt>
                <c:pt idx="5211">
                  <c:v>1.6032584831586999E-6</c:v>
                </c:pt>
                <c:pt idx="5212">
                  <c:v>1.6032600042788E-6</c:v>
                </c:pt>
                <c:pt idx="5213">
                  <c:v>1.603284969878E-6</c:v>
                </c:pt>
                <c:pt idx="5214">
                  <c:v>1.6032879984312E-6</c:v>
                </c:pt>
                <c:pt idx="5215">
                  <c:v>1.6033014608559001E-6</c:v>
                </c:pt>
                <c:pt idx="5216">
                  <c:v>1.6033095643078001E-6</c:v>
                </c:pt>
                <c:pt idx="5217">
                  <c:v>1.6033258431331E-6</c:v>
                </c:pt>
                <c:pt idx="5218">
                  <c:v>1.6033304350673001E-6</c:v>
                </c:pt>
                <c:pt idx="5219">
                  <c:v>1.6033295552237E-6</c:v>
                </c:pt>
                <c:pt idx="5220">
                  <c:v>1.6033498706689E-6</c:v>
                </c:pt>
                <c:pt idx="5221">
                  <c:v>1.6033663666034999E-6</c:v>
                </c:pt>
                <c:pt idx="5222">
                  <c:v>1.6033589676783001E-6</c:v>
                </c:pt>
                <c:pt idx="5223">
                  <c:v>1.6033571040863999E-6</c:v>
                </c:pt>
                <c:pt idx="5224">
                  <c:v>1.6033671248053999E-6</c:v>
                </c:pt>
                <c:pt idx="5225">
                  <c:v>1.6033872846221999E-6</c:v>
                </c:pt>
                <c:pt idx="5226">
                  <c:v>1.603396226645E-6</c:v>
                </c:pt>
                <c:pt idx="5227">
                  <c:v>1.6034024960029999E-6</c:v>
                </c:pt>
                <c:pt idx="5228">
                  <c:v>1.6034194245964E-6</c:v>
                </c:pt>
                <c:pt idx="5229">
                  <c:v>1.6034105407152E-6</c:v>
                </c:pt>
                <c:pt idx="5230">
                  <c:v>1.6034068404268E-6</c:v>
                </c:pt>
                <c:pt idx="5231">
                  <c:v>1.6034290065265E-6</c:v>
                </c:pt>
                <c:pt idx="5232">
                  <c:v>1.6034379309727999E-6</c:v>
                </c:pt>
                <c:pt idx="5233">
                  <c:v>1.6034526160424E-6</c:v>
                </c:pt>
                <c:pt idx="5234">
                  <c:v>1.6034526083893E-6</c:v>
                </c:pt>
                <c:pt idx="5235">
                  <c:v>1.6034632281179999E-6</c:v>
                </c:pt>
                <c:pt idx="5236">
                  <c:v>1.6034796511747001E-6</c:v>
                </c:pt>
                <c:pt idx="5237">
                  <c:v>1.6034794251361999E-6</c:v>
                </c:pt>
                <c:pt idx="5238">
                  <c:v>1.6034813418273999E-6</c:v>
                </c:pt>
                <c:pt idx="5239">
                  <c:v>1.6034927189986999E-6</c:v>
                </c:pt>
                <c:pt idx="5240">
                  <c:v>1.6034978899741E-6</c:v>
                </c:pt>
                <c:pt idx="5241">
                  <c:v>1.6035099730213E-6</c:v>
                </c:pt>
                <c:pt idx="5242">
                  <c:v>1.60351289801E-6</c:v>
                </c:pt>
                <c:pt idx="5243">
                  <c:v>1.6035182596727001E-6</c:v>
                </c:pt>
                <c:pt idx="5244">
                  <c:v>1.6035331451276E-6</c:v>
                </c:pt>
                <c:pt idx="5245">
                  <c:v>1.6035399255329E-6</c:v>
                </c:pt>
                <c:pt idx="5246">
                  <c:v>1.6035457544855999E-6</c:v>
                </c:pt>
                <c:pt idx="5247">
                  <c:v>1.6035518247555999E-6</c:v>
                </c:pt>
                <c:pt idx="5248">
                  <c:v>1.6035570125868E-6</c:v>
                </c:pt>
                <c:pt idx="5249">
                  <c:v>1.6035800279357E-6</c:v>
                </c:pt>
                <c:pt idx="5250">
                  <c:v>1.6035782276485999E-6</c:v>
                </c:pt>
                <c:pt idx="5251">
                  <c:v>1.6035858656841001E-6</c:v>
                </c:pt>
                <c:pt idx="5252">
                  <c:v>1.6035869319548E-6</c:v>
                </c:pt>
                <c:pt idx="5253">
                  <c:v>1.6035985779088001E-6</c:v>
                </c:pt>
                <c:pt idx="5254">
                  <c:v>1.6036188201870999E-6</c:v>
                </c:pt>
                <c:pt idx="5255">
                  <c:v>1.6036229834353E-6</c:v>
                </c:pt>
                <c:pt idx="5256">
                  <c:v>1.6036214426783E-6</c:v>
                </c:pt>
                <c:pt idx="5257">
                  <c:v>1.603625047364E-6</c:v>
                </c:pt>
                <c:pt idx="5258">
                  <c:v>1.6036572726643E-6</c:v>
                </c:pt>
                <c:pt idx="5259">
                  <c:v>1.6036471542436E-6</c:v>
                </c:pt>
                <c:pt idx="5260">
                  <c:v>1.6036668675601001E-6</c:v>
                </c:pt>
                <c:pt idx="5261">
                  <c:v>1.6036707939783E-6</c:v>
                </c:pt>
                <c:pt idx="5262">
                  <c:v>1.6036688262958E-6</c:v>
                </c:pt>
                <c:pt idx="5263">
                  <c:v>1.6036939443757E-6</c:v>
                </c:pt>
                <c:pt idx="5264">
                  <c:v>1.6037021406739999E-6</c:v>
                </c:pt>
                <c:pt idx="5265">
                  <c:v>1.6037050978453001E-6</c:v>
                </c:pt>
                <c:pt idx="5266">
                  <c:v>1.6037077217213999E-6</c:v>
                </c:pt>
                <c:pt idx="5267">
                  <c:v>1.6037165890777999E-6</c:v>
                </c:pt>
                <c:pt idx="5268">
                  <c:v>1.6037214337745999E-6</c:v>
                </c:pt>
                <c:pt idx="5269">
                  <c:v>1.6037324322368E-6</c:v>
                </c:pt>
                <c:pt idx="5270">
                  <c:v>1.6037352870457999E-6</c:v>
                </c:pt>
                <c:pt idx="5271">
                  <c:v>1.6037528617417E-6</c:v>
                </c:pt>
                <c:pt idx="5272">
                  <c:v>1.6037548897521999E-6</c:v>
                </c:pt>
                <c:pt idx="5273">
                  <c:v>1.6037677819597001E-6</c:v>
                </c:pt>
                <c:pt idx="5274">
                  <c:v>1.6037691554465001E-6</c:v>
                </c:pt>
                <c:pt idx="5275">
                  <c:v>1.6037851660803999E-6</c:v>
                </c:pt>
                <c:pt idx="5276">
                  <c:v>1.6037870432871E-6</c:v>
                </c:pt>
                <c:pt idx="5277">
                  <c:v>1.6037967491815001E-6</c:v>
                </c:pt>
                <c:pt idx="5278">
                  <c:v>1.6037846867253001E-6</c:v>
                </c:pt>
                <c:pt idx="5279">
                  <c:v>1.6038145511510001E-6</c:v>
                </c:pt>
                <c:pt idx="5280">
                  <c:v>1.6038171122646E-6</c:v>
                </c:pt>
                <c:pt idx="5281">
                  <c:v>1.6038311105794999E-6</c:v>
                </c:pt>
                <c:pt idx="5282">
                  <c:v>1.6038538513037001E-6</c:v>
                </c:pt>
                <c:pt idx="5283">
                  <c:v>1.6038390212779001E-6</c:v>
                </c:pt>
                <c:pt idx="5284">
                  <c:v>1.6038488416477001E-6</c:v>
                </c:pt>
                <c:pt idx="5285">
                  <c:v>1.6038662895697E-6</c:v>
                </c:pt>
                <c:pt idx="5286">
                  <c:v>1.6038782938319E-6</c:v>
                </c:pt>
                <c:pt idx="5287">
                  <c:v>1.6038755387991E-6</c:v>
                </c:pt>
                <c:pt idx="5288">
                  <c:v>1.6038873222839E-6</c:v>
                </c:pt>
                <c:pt idx="5289">
                  <c:v>1.6038962626667001E-6</c:v>
                </c:pt>
                <c:pt idx="5290">
                  <c:v>1.6039064105281E-6</c:v>
                </c:pt>
                <c:pt idx="5291">
                  <c:v>1.6039225433950999E-6</c:v>
                </c:pt>
                <c:pt idx="5292">
                  <c:v>1.6039171471922001E-6</c:v>
                </c:pt>
                <c:pt idx="5293">
                  <c:v>1.6039284210817E-6</c:v>
                </c:pt>
                <c:pt idx="5294">
                  <c:v>1.6039491412309E-6</c:v>
                </c:pt>
                <c:pt idx="5295">
                  <c:v>1.6039410200616999E-6</c:v>
                </c:pt>
                <c:pt idx="5296">
                  <c:v>1.6039543900522E-6</c:v>
                </c:pt>
                <c:pt idx="5297">
                  <c:v>1.6039676069639E-6</c:v>
                </c:pt>
                <c:pt idx="5298">
                  <c:v>1.6039718198502E-6</c:v>
                </c:pt>
                <c:pt idx="5299">
                  <c:v>1.6039791003073E-6</c:v>
                </c:pt>
                <c:pt idx="5300">
                  <c:v>1.60398309444E-6</c:v>
                </c:pt>
                <c:pt idx="5301">
                  <c:v>1.6039985992279001E-6</c:v>
                </c:pt>
                <c:pt idx="5302">
                  <c:v>1.6040064950663999E-6</c:v>
                </c:pt>
                <c:pt idx="5303">
                  <c:v>1.6040194714009001E-6</c:v>
                </c:pt>
                <c:pt idx="5304">
                  <c:v>1.6040270628224001E-6</c:v>
                </c:pt>
                <c:pt idx="5305">
                  <c:v>1.6040368426196E-6</c:v>
                </c:pt>
                <c:pt idx="5306">
                  <c:v>1.6040301118943E-6</c:v>
                </c:pt>
                <c:pt idx="5307">
                  <c:v>1.6040496013249001E-6</c:v>
                </c:pt>
                <c:pt idx="5308">
                  <c:v>1.6040573488266001E-6</c:v>
                </c:pt>
                <c:pt idx="5309">
                  <c:v>1.6040506616969E-6</c:v>
                </c:pt>
                <c:pt idx="5310">
                  <c:v>1.6040653378853999E-6</c:v>
                </c:pt>
                <c:pt idx="5311">
                  <c:v>1.6040778519687999E-6</c:v>
                </c:pt>
                <c:pt idx="5312">
                  <c:v>1.6040761275382E-6</c:v>
                </c:pt>
                <c:pt idx="5313">
                  <c:v>1.6040905620015E-6</c:v>
                </c:pt>
                <c:pt idx="5314">
                  <c:v>1.6041051461522E-6</c:v>
                </c:pt>
                <c:pt idx="5315">
                  <c:v>1.6040988200389999E-6</c:v>
                </c:pt>
                <c:pt idx="5316">
                  <c:v>1.6041209173655999E-6</c:v>
                </c:pt>
                <c:pt idx="5317">
                  <c:v>1.6041234279193001E-6</c:v>
                </c:pt>
                <c:pt idx="5318">
                  <c:v>1.6041513147935001E-6</c:v>
                </c:pt>
                <c:pt idx="5319">
                  <c:v>1.6041477658428001E-6</c:v>
                </c:pt>
                <c:pt idx="5320">
                  <c:v>1.6041523228407E-6</c:v>
                </c:pt>
                <c:pt idx="5321">
                  <c:v>1.6041763226502999E-6</c:v>
                </c:pt>
                <c:pt idx="5322">
                  <c:v>1.6041649394784999E-6</c:v>
                </c:pt>
                <c:pt idx="5323">
                  <c:v>1.6041762066171E-6</c:v>
                </c:pt>
                <c:pt idx="5324">
                  <c:v>1.604194164639E-6</c:v>
                </c:pt>
                <c:pt idx="5325">
                  <c:v>1.6042009630668E-6</c:v>
                </c:pt>
                <c:pt idx="5326">
                  <c:v>1.6042047673158E-6</c:v>
                </c:pt>
                <c:pt idx="5327">
                  <c:v>1.6042142329993E-6</c:v>
                </c:pt>
                <c:pt idx="5328">
                  <c:v>1.6042282978284999E-6</c:v>
                </c:pt>
                <c:pt idx="5329">
                  <c:v>1.6042416971748001E-6</c:v>
                </c:pt>
                <c:pt idx="5330">
                  <c:v>1.6042180460587001E-6</c:v>
                </c:pt>
                <c:pt idx="5331">
                  <c:v>1.6042505478839999E-6</c:v>
                </c:pt>
                <c:pt idx="5332">
                  <c:v>1.6042635148488001E-6</c:v>
                </c:pt>
                <c:pt idx="5333">
                  <c:v>1.6042483047928001E-6</c:v>
                </c:pt>
                <c:pt idx="5334">
                  <c:v>1.6042750587294999E-6</c:v>
                </c:pt>
                <c:pt idx="5335">
                  <c:v>1.6042838503172E-6</c:v>
                </c:pt>
                <c:pt idx="5336">
                  <c:v>1.6042887177222001E-6</c:v>
                </c:pt>
                <c:pt idx="5337">
                  <c:v>1.6043018892496001E-6</c:v>
                </c:pt>
                <c:pt idx="5338">
                  <c:v>1.6043131684804999E-6</c:v>
                </c:pt>
                <c:pt idx="5339">
                  <c:v>1.6043126872874999E-6</c:v>
                </c:pt>
                <c:pt idx="5340">
                  <c:v>1.6043232039699E-6</c:v>
                </c:pt>
                <c:pt idx="5341">
                  <c:v>1.6043393467660001E-6</c:v>
                </c:pt>
                <c:pt idx="5342">
                  <c:v>1.6043511078672E-6</c:v>
                </c:pt>
                <c:pt idx="5343">
                  <c:v>1.6043479271913999E-6</c:v>
                </c:pt>
                <c:pt idx="5344">
                  <c:v>1.6043734508657999E-6</c:v>
                </c:pt>
                <c:pt idx="5345">
                  <c:v>1.6043741450464E-6</c:v>
                </c:pt>
                <c:pt idx="5346">
                  <c:v>1.604392838474E-6</c:v>
                </c:pt>
                <c:pt idx="5347">
                  <c:v>1.6043818017192999E-6</c:v>
                </c:pt>
                <c:pt idx="5348">
                  <c:v>1.6043909006979999E-6</c:v>
                </c:pt>
                <c:pt idx="5349">
                  <c:v>1.6043876662411001E-6</c:v>
                </c:pt>
                <c:pt idx="5350">
                  <c:v>1.6044036376893E-6</c:v>
                </c:pt>
                <c:pt idx="5351">
                  <c:v>1.6044156067818001E-6</c:v>
                </c:pt>
                <c:pt idx="5352">
                  <c:v>1.6044239109917999E-6</c:v>
                </c:pt>
                <c:pt idx="5353">
                  <c:v>1.6044352014413001E-6</c:v>
                </c:pt>
                <c:pt idx="5354">
                  <c:v>1.6044534721496E-6</c:v>
                </c:pt>
                <c:pt idx="5355">
                  <c:v>1.6044483890927001E-6</c:v>
                </c:pt>
                <c:pt idx="5356">
                  <c:v>1.6044591711742E-6</c:v>
                </c:pt>
                <c:pt idx="5357">
                  <c:v>1.6044732216114E-6</c:v>
                </c:pt>
                <c:pt idx="5358">
                  <c:v>1.6044664301395E-6</c:v>
                </c:pt>
                <c:pt idx="5359">
                  <c:v>1.6044960671225001E-6</c:v>
                </c:pt>
                <c:pt idx="5360">
                  <c:v>1.6045034097422999E-6</c:v>
                </c:pt>
                <c:pt idx="5361">
                  <c:v>1.6045097379015E-6</c:v>
                </c:pt>
                <c:pt idx="5362">
                  <c:v>1.6045182411681001E-6</c:v>
                </c:pt>
                <c:pt idx="5363">
                  <c:v>1.6045236387570999E-6</c:v>
                </c:pt>
                <c:pt idx="5364">
                  <c:v>1.6045203394371999E-6</c:v>
                </c:pt>
                <c:pt idx="5365">
                  <c:v>1.6045382345372E-6</c:v>
                </c:pt>
                <c:pt idx="5366">
                  <c:v>1.6045635609748E-6</c:v>
                </c:pt>
                <c:pt idx="5367">
                  <c:v>1.6045515267894999E-6</c:v>
                </c:pt>
                <c:pt idx="5368">
                  <c:v>1.6045565933866001E-6</c:v>
                </c:pt>
                <c:pt idx="5369">
                  <c:v>1.6045670711858E-6</c:v>
                </c:pt>
                <c:pt idx="5370">
                  <c:v>1.6045865743900001E-6</c:v>
                </c:pt>
                <c:pt idx="5371">
                  <c:v>1.6045851093023001E-6</c:v>
                </c:pt>
                <c:pt idx="5372">
                  <c:v>1.6045934151399E-6</c:v>
                </c:pt>
                <c:pt idx="5373">
                  <c:v>1.6046108884350001E-6</c:v>
                </c:pt>
                <c:pt idx="5374">
                  <c:v>1.6046190721539999E-6</c:v>
                </c:pt>
                <c:pt idx="5375">
                  <c:v>1.6046353598167E-6</c:v>
                </c:pt>
                <c:pt idx="5376">
                  <c:v>1.6046419356415E-6</c:v>
                </c:pt>
                <c:pt idx="5377">
                  <c:v>1.6046415261189001E-6</c:v>
                </c:pt>
                <c:pt idx="5378">
                  <c:v>1.6046469710505E-6</c:v>
                </c:pt>
                <c:pt idx="5379">
                  <c:v>1.6046579446970001E-6</c:v>
                </c:pt>
                <c:pt idx="5380">
                  <c:v>1.6046654461522E-6</c:v>
                </c:pt>
                <c:pt idx="5381">
                  <c:v>1.6046716531982E-6</c:v>
                </c:pt>
                <c:pt idx="5382">
                  <c:v>1.6046942919289999E-6</c:v>
                </c:pt>
                <c:pt idx="5383">
                  <c:v>1.6046765281534E-6</c:v>
                </c:pt>
                <c:pt idx="5384">
                  <c:v>1.6046795894906E-6</c:v>
                </c:pt>
                <c:pt idx="5385">
                  <c:v>1.6046987339554E-6</c:v>
                </c:pt>
                <c:pt idx="5386">
                  <c:v>1.6047120450821E-6</c:v>
                </c:pt>
                <c:pt idx="5387">
                  <c:v>1.6047196758663999E-6</c:v>
                </c:pt>
                <c:pt idx="5388">
                  <c:v>1.6047318075311E-6</c:v>
                </c:pt>
                <c:pt idx="5389">
                  <c:v>1.604733613174E-6</c:v>
                </c:pt>
                <c:pt idx="5390">
                  <c:v>1.6047340286627E-6</c:v>
                </c:pt>
                <c:pt idx="5391">
                  <c:v>1.6047626469002E-6</c:v>
                </c:pt>
                <c:pt idx="5392">
                  <c:v>1.6047749461861999E-6</c:v>
                </c:pt>
                <c:pt idx="5393">
                  <c:v>1.6047766341533001E-6</c:v>
                </c:pt>
                <c:pt idx="5394">
                  <c:v>1.6047879786157001E-6</c:v>
                </c:pt>
                <c:pt idx="5395">
                  <c:v>1.6047912698960999E-6</c:v>
                </c:pt>
                <c:pt idx="5396">
                  <c:v>1.6048075856642999E-6</c:v>
                </c:pt>
                <c:pt idx="5397">
                  <c:v>1.6048050417187001E-6</c:v>
                </c:pt>
                <c:pt idx="5398">
                  <c:v>1.6048122006136001E-6</c:v>
                </c:pt>
                <c:pt idx="5399">
                  <c:v>1.6048249705595E-6</c:v>
                </c:pt>
                <c:pt idx="5400">
                  <c:v>1.6048237793010999E-6</c:v>
                </c:pt>
                <c:pt idx="5401">
                  <c:v>1.6048260366425E-6</c:v>
                </c:pt>
                <c:pt idx="5402">
                  <c:v>1.6048421404067E-6</c:v>
                </c:pt>
                <c:pt idx="5403">
                  <c:v>1.6048545844519E-6</c:v>
                </c:pt>
                <c:pt idx="5404">
                  <c:v>1.6048613158253E-6</c:v>
                </c:pt>
                <c:pt idx="5405">
                  <c:v>1.6048791759067001E-6</c:v>
                </c:pt>
                <c:pt idx="5406">
                  <c:v>1.6048785702664E-6</c:v>
                </c:pt>
                <c:pt idx="5407">
                  <c:v>1.6048822071611E-6</c:v>
                </c:pt>
                <c:pt idx="5408">
                  <c:v>1.6049053145667001E-6</c:v>
                </c:pt>
                <c:pt idx="5409">
                  <c:v>1.604905931108E-6</c:v>
                </c:pt>
                <c:pt idx="5410">
                  <c:v>1.6049230484468E-6</c:v>
                </c:pt>
                <c:pt idx="5411">
                  <c:v>1.6049228662002001E-6</c:v>
                </c:pt>
                <c:pt idx="5412">
                  <c:v>1.6049498105004001E-6</c:v>
                </c:pt>
                <c:pt idx="5413">
                  <c:v>1.6049475089520001E-6</c:v>
                </c:pt>
                <c:pt idx="5414">
                  <c:v>1.6049485552317001E-6</c:v>
                </c:pt>
                <c:pt idx="5415">
                  <c:v>1.6049570899913999E-6</c:v>
                </c:pt>
                <c:pt idx="5416">
                  <c:v>1.6049722780518999E-6</c:v>
                </c:pt>
                <c:pt idx="5417">
                  <c:v>1.6049728817505001E-6</c:v>
                </c:pt>
                <c:pt idx="5418">
                  <c:v>1.6049806169713999E-6</c:v>
                </c:pt>
                <c:pt idx="5419">
                  <c:v>1.6049898384602001E-6</c:v>
                </c:pt>
                <c:pt idx="5420">
                  <c:v>1.605010792366E-6</c:v>
                </c:pt>
                <c:pt idx="5421">
                  <c:v>1.6050116813477E-6</c:v>
                </c:pt>
                <c:pt idx="5422">
                  <c:v>1.6050186348247E-6</c:v>
                </c:pt>
                <c:pt idx="5423">
                  <c:v>1.6050149929913001E-6</c:v>
                </c:pt>
                <c:pt idx="5424">
                  <c:v>1.6050308594081999E-6</c:v>
                </c:pt>
                <c:pt idx="5425">
                  <c:v>1.6050294122748E-6</c:v>
                </c:pt>
                <c:pt idx="5426">
                  <c:v>1.6050357804830001E-6</c:v>
                </c:pt>
                <c:pt idx="5427">
                  <c:v>1.6050544368333999E-6</c:v>
                </c:pt>
                <c:pt idx="5428">
                  <c:v>1.6050662209979001E-6</c:v>
                </c:pt>
                <c:pt idx="5429">
                  <c:v>1.6050645699754999E-6</c:v>
                </c:pt>
                <c:pt idx="5430">
                  <c:v>1.6050812021657001E-6</c:v>
                </c:pt>
                <c:pt idx="5431">
                  <c:v>1.6050743180218999E-6</c:v>
                </c:pt>
                <c:pt idx="5432">
                  <c:v>1.6050905751291E-6</c:v>
                </c:pt>
                <c:pt idx="5433">
                  <c:v>1.605096326765E-6</c:v>
                </c:pt>
                <c:pt idx="5434">
                  <c:v>1.6051020031147999E-6</c:v>
                </c:pt>
                <c:pt idx="5435">
                  <c:v>1.6051061179442001E-6</c:v>
                </c:pt>
                <c:pt idx="5436">
                  <c:v>1.6051231352951E-6</c:v>
                </c:pt>
                <c:pt idx="5437">
                  <c:v>1.6051212328904E-6</c:v>
                </c:pt>
                <c:pt idx="5438">
                  <c:v>1.6051328879825001E-6</c:v>
                </c:pt>
                <c:pt idx="5439">
                  <c:v>1.6051472115349E-6</c:v>
                </c:pt>
                <c:pt idx="5440">
                  <c:v>1.6051452082895E-6</c:v>
                </c:pt>
                <c:pt idx="5441">
                  <c:v>1.6051610403123E-6</c:v>
                </c:pt>
                <c:pt idx="5442">
                  <c:v>1.6051708896790001E-6</c:v>
                </c:pt>
                <c:pt idx="5443">
                  <c:v>1.6051784799085001E-6</c:v>
                </c:pt>
                <c:pt idx="5444">
                  <c:v>1.6051913252461E-6</c:v>
                </c:pt>
                <c:pt idx="5445">
                  <c:v>1.6052026550898E-6</c:v>
                </c:pt>
                <c:pt idx="5446">
                  <c:v>1.6052052805379E-6</c:v>
                </c:pt>
                <c:pt idx="5447">
                  <c:v>1.6052175120425999E-6</c:v>
                </c:pt>
                <c:pt idx="5448">
                  <c:v>1.6052128709897E-6</c:v>
                </c:pt>
                <c:pt idx="5449">
                  <c:v>1.6052290911941E-6</c:v>
                </c:pt>
                <c:pt idx="5450">
                  <c:v>1.6052290666222999E-6</c:v>
                </c:pt>
                <c:pt idx="5451">
                  <c:v>1.6052543246727E-6</c:v>
                </c:pt>
                <c:pt idx="5452">
                  <c:v>1.6052508628924999E-6</c:v>
                </c:pt>
                <c:pt idx="5453">
                  <c:v>1.6052576453979999E-6</c:v>
                </c:pt>
                <c:pt idx="5454">
                  <c:v>1.60527487683E-6</c:v>
                </c:pt>
                <c:pt idx="5455">
                  <c:v>1.6052650137574001E-6</c:v>
                </c:pt>
                <c:pt idx="5456">
                  <c:v>1.6052865725634E-6</c:v>
                </c:pt>
                <c:pt idx="5457">
                  <c:v>1.6052960702544E-6</c:v>
                </c:pt>
                <c:pt idx="5458">
                  <c:v>1.6053043876698E-6</c:v>
                </c:pt>
                <c:pt idx="5459">
                  <c:v>1.6053229375923001E-6</c:v>
                </c:pt>
                <c:pt idx="5460">
                  <c:v>1.6053269606159E-6</c:v>
                </c:pt>
                <c:pt idx="5461">
                  <c:v>1.6053338108170001E-6</c:v>
                </c:pt>
                <c:pt idx="5462">
                  <c:v>1.6053471709242001E-6</c:v>
                </c:pt>
                <c:pt idx="5463">
                  <c:v>1.6053539688587E-6</c:v>
                </c:pt>
                <c:pt idx="5464">
                  <c:v>1.6053529645243E-6</c:v>
                </c:pt>
                <c:pt idx="5465">
                  <c:v>1.6053506652299999E-6</c:v>
                </c:pt>
                <c:pt idx="5466">
                  <c:v>1.6053782363365001E-6</c:v>
                </c:pt>
                <c:pt idx="5467">
                  <c:v>1.6053902307725E-6</c:v>
                </c:pt>
                <c:pt idx="5468">
                  <c:v>1.6053961162583E-6</c:v>
                </c:pt>
                <c:pt idx="5469">
                  <c:v>1.6053980265977001E-6</c:v>
                </c:pt>
                <c:pt idx="5470">
                  <c:v>1.6054121753060001E-6</c:v>
                </c:pt>
                <c:pt idx="5471">
                  <c:v>1.6054050378456001E-6</c:v>
                </c:pt>
                <c:pt idx="5472">
                  <c:v>1.6054345188008999E-6</c:v>
                </c:pt>
                <c:pt idx="5473">
                  <c:v>1.6054344095287001E-6</c:v>
                </c:pt>
                <c:pt idx="5474">
                  <c:v>1.6054436011118001E-6</c:v>
                </c:pt>
                <c:pt idx="5475">
                  <c:v>1.6054525576428E-6</c:v>
                </c:pt>
                <c:pt idx="5476">
                  <c:v>1.6054619116853999E-6</c:v>
                </c:pt>
                <c:pt idx="5477">
                  <c:v>1.6054696045094001E-6</c:v>
                </c:pt>
                <c:pt idx="5478">
                  <c:v>1.6054795956282E-6</c:v>
                </c:pt>
                <c:pt idx="5479">
                  <c:v>1.6054694390969001E-6</c:v>
                </c:pt>
                <c:pt idx="5480">
                  <c:v>1.6054828521892E-6</c:v>
                </c:pt>
                <c:pt idx="5481">
                  <c:v>1.6054947659428001E-6</c:v>
                </c:pt>
                <c:pt idx="5482">
                  <c:v>1.6055051858412001E-6</c:v>
                </c:pt>
                <c:pt idx="5483">
                  <c:v>1.6055127353513E-6</c:v>
                </c:pt>
                <c:pt idx="5484">
                  <c:v>1.6055244228193E-6</c:v>
                </c:pt>
                <c:pt idx="5485">
                  <c:v>1.6055243944262999E-6</c:v>
                </c:pt>
                <c:pt idx="5486">
                  <c:v>1.605548502863E-6</c:v>
                </c:pt>
                <c:pt idx="5487">
                  <c:v>1.6055504022114999E-6</c:v>
                </c:pt>
                <c:pt idx="5488">
                  <c:v>1.6055646249219E-6</c:v>
                </c:pt>
                <c:pt idx="5489">
                  <c:v>1.6055749898163999E-6</c:v>
                </c:pt>
                <c:pt idx="5490">
                  <c:v>1.6055887071578001E-6</c:v>
                </c:pt>
                <c:pt idx="5491">
                  <c:v>1.6055939796199E-6</c:v>
                </c:pt>
                <c:pt idx="5492">
                  <c:v>1.6055957863596001E-6</c:v>
                </c:pt>
                <c:pt idx="5493">
                  <c:v>1.6056101437938001E-6</c:v>
                </c:pt>
                <c:pt idx="5494">
                  <c:v>1.6056060991164E-6</c:v>
                </c:pt>
                <c:pt idx="5495">
                  <c:v>1.6056251046211E-6</c:v>
                </c:pt>
                <c:pt idx="5496">
                  <c:v>1.6056385566149E-6</c:v>
                </c:pt>
                <c:pt idx="5497">
                  <c:v>1.6056465257597001E-6</c:v>
                </c:pt>
                <c:pt idx="5498">
                  <c:v>1.6056505362432999E-6</c:v>
                </c:pt>
                <c:pt idx="5499">
                  <c:v>1.6056629956554001E-6</c:v>
                </c:pt>
                <c:pt idx="5500">
                  <c:v>1.6056803516341999E-6</c:v>
                </c:pt>
                <c:pt idx="5501">
                  <c:v>1.6056897647832E-6</c:v>
                </c:pt>
                <c:pt idx="5502">
                  <c:v>1.6056869765724E-6</c:v>
                </c:pt>
                <c:pt idx="5503">
                  <c:v>1.6057044479041999E-6</c:v>
                </c:pt>
                <c:pt idx="5504">
                  <c:v>1.6057233447532E-6</c:v>
                </c:pt>
                <c:pt idx="5505">
                  <c:v>1.6057201399597E-6</c:v>
                </c:pt>
                <c:pt idx="5506">
                  <c:v>1.6057148462059999E-6</c:v>
                </c:pt>
                <c:pt idx="5507">
                  <c:v>1.6057259992538999E-6</c:v>
                </c:pt>
                <c:pt idx="5508">
                  <c:v>1.6057394981257999E-6</c:v>
                </c:pt>
                <c:pt idx="5509">
                  <c:v>1.6057451905527E-6</c:v>
                </c:pt>
                <c:pt idx="5510">
                  <c:v>1.6057569919111001E-6</c:v>
                </c:pt>
                <c:pt idx="5511">
                  <c:v>1.6057801811296E-6</c:v>
                </c:pt>
                <c:pt idx="5512">
                  <c:v>1.6057740328893001E-6</c:v>
                </c:pt>
                <c:pt idx="5513">
                  <c:v>1.6057782766922001E-6</c:v>
                </c:pt>
                <c:pt idx="5514">
                  <c:v>1.6057805509477999E-6</c:v>
                </c:pt>
                <c:pt idx="5515">
                  <c:v>1.6057985101805E-6</c:v>
                </c:pt>
                <c:pt idx="5516">
                  <c:v>1.6057943793967E-6</c:v>
                </c:pt>
                <c:pt idx="5517">
                  <c:v>1.6058004037472999E-6</c:v>
                </c:pt>
                <c:pt idx="5518">
                  <c:v>1.6058106695159E-6</c:v>
                </c:pt>
                <c:pt idx="5519">
                  <c:v>1.6058062918729001E-6</c:v>
                </c:pt>
                <c:pt idx="5520">
                  <c:v>1.6058335597547E-6</c:v>
                </c:pt>
                <c:pt idx="5521">
                  <c:v>1.605843472285E-6</c:v>
                </c:pt>
                <c:pt idx="5522">
                  <c:v>1.6058396630715001E-6</c:v>
                </c:pt>
                <c:pt idx="5523">
                  <c:v>1.6058569419602001E-6</c:v>
                </c:pt>
                <c:pt idx="5524">
                  <c:v>1.6058688758473E-6</c:v>
                </c:pt>
                <c:pt idx="5525">
                  <c:v>1.6058719009864E-6</c:v>
                </c:pt>
                <c:pt idx="5526">
                  <c:v>1.6058774368271999E-6</c:v>
                </c:pt>
                <c:pt idx="5527">
                  <c:v>1.6058958235024E-6</c:v>
                </c:pt>
                <c:pt idx="5528">
                  <c:v>1.6058919099315001E-6</c:v>
                </c:pt>
                <c:pt idx="5529">
                  <c:v>1.6059127253043E-6</c:v>
                </c:pt>
                <c:pt idx="5530">
                  <c:v>1.6059282202113E-6</c:v>
                </c:pt>
                <c:pt idx="5531">
                  <c:v>1.6059239488384E-6</c:v>
                </c:pt>
                <c:pt idx="5532">
                  <c:v>1.6059321319912E-6</c:v>
                </c:pt>
                <c:pt idx="5533">
                  <c:v>1.6059425351923999E-6</c:v>
                </c:pt>
                <c:pt idx="5534">
                  <c:v>1.6059539393015999E-6</c:v>
                </c:pt>
                <c:pt idx="5535">
                  <c:v>1.6059593111565E-6</c:v>
                </c:pt>
                <c:pt idx="5536">
                  <c:v>1.6059604135575999E-6</c:v>
                </c:pt>
                <c:pt idx="5537">
                  <c:v>1.6059756504782E-6</c:v>
                </c:pt>
                <c:pt idx="5538">
                  <c:v>1.6059851493916E-6</c:v>
                </c:pt>
                <c:pt idx="5539">
                  <c:v>1.6059993142507999E-6</c:v>
                </c:pt>
                <c:pt idx="5540">
                  <c:v>1.6060007071696E-6</c:v>
                </c:pt>
                <c:pt idx="5541">
                  <c:v>1.6060135875655E-6</c:v>
                </c:pt>
                <c:pt idx="5542">
                  <c:v>1.6060208550172E-6</c:v>
                </c:pt>
                <c:pt idx="5543">
                  <c:v>1.6060299500186E-6</c:v>
                </c:pt>
                <c:pt idx="5544">
                  <c:v>1.6060570382926001E-6</c:v>
                </c:pt>
                <c:pt idx="5545">
                  <c:v>1.6060507443385999E-6</c:v>
                </c:pt>
                <c:pt idx="5546">
                  <c:v>1.6060627788502E-6</c:v>
                </c:pt>
                <c:pt idx="5547">
                  <c:v>1.6060695535508001E-6</c:v>
                </c:pt>
                <c:pt idx="5548">
                  <c:v>1.6060699521445E-6</c:v>
                </c:pt>
                <c:pt idx="5549">
                  <c:v>1.6060822825523001E-6</c:v>
                </c:pt>
                <c:pt idx="5550">
                  <c:v>1.6060862800954E-6</c:v>
                </c:pt>
                <c:pt idx="5551">
                  <c:v>1.6060938104216E-6</c:v>
                </c:pt>
                <c:pt idx="5552">
                  <c:v>1.6061180957869E-6</c:v>
                </c:pt>
                <c:pt idx="5553">
                  <c:v>1.606116144754E-6</c:v>
                </c:pt>
                <c:pt idx="5554">
                  <c:v>1.6061375503972E-6</c:v>
                </c:pt>
                <c:pt idx="5555">
                  <c:v>1.6061446436616001E-6</c:v>
                </c:pt>
                <c:pt idx="5556">
                  <c:v>1.6061467576135001E-6</c:v>
                </c:pt>
                <c:pt idx="5557">
                  <c:v>1.6061516362414E-6</c:v>
                </c:pt>
                <c:pt idx="5558">
                  <c:v>1.6061665677183E-6</c:v>
                </c:pt>
                <c:pt idx="5559">
                  <c:v>1.6061706769863001E-6</c:v>
                </c:pt>
                <c:pt idx="5560">
                  <c:v>1.6061796772617E-6</c:v>
                </c:pt>
                <c:pt idx="5561">
                  <c:v>1.6061820795874001E-6</c:v>
                </c:pt>
                <c:pt idx="5562">
                  <c:v>1.6062039037952001E-6</c:v>
                </c:pt>
                <c:pt idx="5563">
                  <c:v>1.6062124916133999E-6</c:v>
                </c:pt>
                <c:pt idx="5564">
                  <c:v>1.6062082259313001E-6</c:v>
                </c:pt>
                <c:pt idx="5565">
                  <c:v>1.6062279004566001E-6</c:v>
                </c:pt>
                <c:pt idx="5566">
                  <c:v>1.6062338061623E-6</c:v>
                </c:pt>
                <c:pt idx="5567">
                  <c:v>1.6062312527291999E-6</c:v>
                </c:pt>
                <c:pt idx="5568">
                  <c:v>1.6062540581111999E-6</c:v>
                </c:pt>
                <c:pt idx="5569">
                  <c:v>1.6062549172741001E-6</c:v>
                </c:pt>
                <c:pt idx="5570">
                  <c:v>1.6062745890265001E-6</c:v>
                </c:pt>
                <c:pt idx="5571">
                  <c:v>1.6062704011318001E-6</c:v>
                </c:pt>
                <c:pt idx="5572">
                  <c:v>1.6062759204460999E-6</c:v>
                </c:pt>
                <c:pt idx="5573">
                  <c:v>1.6062905125004E-6</c:v>
                </c:pt>
                <c:pt idx="5574">
                  <c:v>1.6062914547309E-6</c:v>
                </c:pt>
                <c:pt idx="5575">
                  <c:v>1.6063008452723001E-6</c:v>
                </c:pt>
                <c:pt idx="5576">
                  <c:v>1.6063228391531001E-6</c:v>
                </c:pt>
                <c:pt idx="5577">
                  <c:v>1.6063208612433999E-6</c:v>
                </c:pt>
                <c:pt idx="5578">
                  <c:v>1.6063140384185999E-6</c:v>
                </c:pt>
                <c:pt idx="5579">
                  <c:v>1.6063375511836E-6</c:v>
                </c:pt>
                <c:pt idx="5580">
                  <c:v>1.6063455961439001E-6</c:v>
                </c:pt>
                <c:pt idx="5581">
                  <c:v>1.6063605836951001E-6</c:v>
                </c:pt>
                <c:pt idx="5582">
                  <c:v>1.6063614545490001E-6</c:v>
                </c:pt>
                <c:pt idx="5583">
                  <c:v>1.6063631648826001E-6</c:v>
                </c:pt>
                <c:pt idx="5584">
                  <c:v>1.6063817514116999E-6</c:v>
                </c:pt>
                <c:pt idx="5585">
                  <c:v>1.6063932512206999E-6</c:v>
                </c:pt>
                <c:pt idx="5586">
                  <c:v>1.6063965592158999E-6</c:v>
                </c:pt>
                <c:pt idx="5587">
                  <c:v>1.6063971921026E-6</c:v>
                </c:pt>
                <c:pt idx="5588">
                  <c:v>1.6064080149323E-6</c:v>
                </c:pt>
                <c:pt idx="5589">
                  <c:v>1.6064122879435E-6</c:v>
                </c:pt>
                <c:pt idx="5590">
                  <c:v>1.6064257304001E-6</c:v>
                </c:pt>
                <c:pt idx="5591">
                  <c:v>1.6064358502500001E-6</c:v>
                </c:pt>
                <c:pt idx="5592">
                  <c:v>1.6064421921034999E-6</c:v>
                </c:pt>
                <c:pt idx="5593">
                  <c:v>1.6064510054707001E-6</c:v>
                </c:pt>
                <c:pt idx="5594">
                  <c:v>1.606461455792E-6</c:v>
                </c:pt>
                <c:pt idx="5595">
                  <c:v>1.6064750724175999E-6</c:v>
                </c:pt>
                <c:pt idx="5596">
                  <c:v>1.6064737014302E-6</c:v>
                </c:pt>
                <c:pt idx="5597">
                  <c:v>1.6064940123998001E-6</c:v>
                </c:pt>
                <c:pt idx="5598">
                  <c:v>1.6064930559403001E-6</c:v>
                </c:pt>
                <c:pt idx="5599">
                  <c:v>1.606502636494E-6</c:v>
                </c:pt>
                <c:pt idx="5600">
                  <c:v>1.6064981895654001E-6</c:v>
                </c:pt>
                <c:pt idx="5601">
                  <c:v>1.6065103264270001E-6</c:v>
                </c:pt>
                <c:pt idx="5602">
                  <c:v>1.6065275714912001E-6</c:v>
                </c:pt>
                <c:pt idx="5603">
                  <c:v>1.6065325225131E-6</c:v>
                </c:pt>
                <c:pt idx="5604">
                  <c:v>1.6065523903163E-6</c:v>
                </c:pt>
                <c:pt idx="5605">
                  <c:v>1.6065386310333001E-6</c:v>
                </c:pt>
                <c:pt idx="5606">
                  <c:v>1.6065553539182999E-6</c:v>
                </c:pt>
                <c:pt idx="5607">
                  <c:v>1.6065803641588999E-6</c:v>
                </c:pt>
                <c:pt idx="5608">
                  <c:v>1.6065904521217001E-6</c:v>
                </c:pt>
                <c:pt idx="5609">
                  <c:v>1.6065885033726E-6</c:v>
                </c:pt>
                <c:pt idx="5610">
                  <c:v>1.6066087323641E-6</c:v>
                </c:pt>
                <c:pt idx="5611">
                  <c:v>1.6066096480394E-6</c:v>
                </c:pt>
                <c:pt idx="5612">
                  <c:v>1.6066188286616999E-6</c:v>
                </c:pt>
                <c:pt idx="5613">
                  <c:v>1.6066110918758E-6</c:v>
                </c:pt>
                <c:pt idx="5614">
                  <c:v>1.6066251039471E-6</c:v>
                </c:pt>
                <c:pt idx="5615">
                  <c:v>1.6066435356154999E-6</c:v>
                </c:pt>
                <c:pt idx="5616">
                  <c:v>1.6066494214055001E-6</c:v>
                </c:pt>
                <c:pt idx="5617">
                  <c:v>1.6066489195517E-6</c:v>
                </c:pt>
                <c:pt idx="5618">
                  <c:v>1.6066642206876999E-6</c:v>
                </c:pt>
                <c:pt idx="5619">
                  <c:v>1.6066682294640001E-6</c:v>
                </c:pt>
                <c:pt idx="5620">
                  <c:v>1.6066850135897001E-6</c:v>
                </c:pt>
                <c:pt idx="5621">
                  <c:v>1.6066876971358001E-6</c:v>
                </c:pt>
                <c:pt idx="5622">
                  <c:v>1.6066951630979999E-6</c:v>
                </c:pt>
                <c:pt idx="5623">
                  <c:v>1.6067129379492E-6</c:v>
                </c:pt>
                <c:pt idx="5624">
                  <c:v>1.6067114975416999E-6</c:v>
                </c:pt>
                <c:pt idx="5625">
                  <c:v>1.6067296789607999E-6</c:v>
                </c:pt>
                <c:pt idx="5626">
                  <c:v>1.6067270444443E-6</c:v>
                </c:pt>
                <c:pt idx="5627">
                  <c:v>1.6067447579581999E-6</c:v>
                </c:pt>
                <c:pt idx="5628">
                  <c:v>1.6067538985787999E-6</c:v>
                </c:pt>
                <c:pt idx="5629">
                  <c:v>1.6067566849809999E-6</c:v>
                </c:pt>
                <c:pt idx="5630">
                  <c:v>1.6067805238029999E-6</c:v>
                </c:pt>
                <c:pt idx="5631">
                  <c:v>1.6067852398153001E-6</c:v>
                </c:pt>
                <c:pt idx="5632">
                  <c:v>1.6067965779148E-6</c:v>
                </c:pt>
                <c:pt idx="5633">
                  <c:v>1.6067931229839E-6</c:v>
                </c:pt>
                <c:pt idx="5634">
                  <c:v>1.6067981138521E-6</c:v>
                </c:pt>
                <c:pt idx="5635">
                  <c:v>1.6068139450269999E-6</c:v>
                </c:pt>
                <c:pt idx="5636">
                  <c:v>1.6068170580145999E-6</c:v>
                </c:pt>
                <c:pt idx="5637">
                  <c:v>1.6068158530969999E-6</c:v>
                </c:pt>
                <c:pt idx="5638">
                  <c:v>1.6068365427261999E-6</c:v>
                </c:pt>
                <c:pt idx="5639">
                  <c:v>1.6068393641152999E-6</c:v>
                </c:pt>
                <c:pt idx="5640">
                  <c:v>1.6068535776076001E-6</c:v>
                </c:pt>
                <c:pt idx="5641">
                  <c:v>1.6068629910430999E-6</c:v>
                </c:pt>
                <c:pt idx="5642">
                  <c:v>1.6068773792654E-6</c:v>
                </c:pt>
                <c:pt idx="5643">
                  <c:v>1.6068893195776999E-6</c:v>
                </c:pt>
                <c:pt idx="5644">
                  <c:v>1.6068968305550001E-6</c:v>
                </c:pt>
                <c:pt idx="5645">
                  <c:v>1.6068969742702999E-6</c:v>
                </c:pt>
                <c:pt idx="5646">
                  <c:v>1.6069124090255E-6</c:v>
                </c:pt>
                <c:pt idx="5647">
                  <c:v>1.6069166489516001E-6</c:v>
                </c:pt>
                <c:pt idx="5648">
                  <c:v>1.6069380653990001E-6</c:v>
                </c:pt>
                <c:pt idx="5649">
                  <c:v>1.6069230986127999E-6</c:v>
                </c:pt>
                <c:pt idx="5650">
                  <c:v>1.6069405400597001E-6</c:v>
                </c:pt>
                <c:pt idx="5651">
                  <c:v>1.6069459650338E-6</c:v>
                </c:pt>
                <c:pt idx="5652">
                  <c:v>1.6069589453936999E-6</c:v>
                </c:pt>
                <c:pt idx="5653">
                  <c:v>1.6069567636318999E-6</c:v>
                </c:pt>
                <c:pt idx="5654">
                  <c:v>1.6069802676758001E-6</c:v>
                </c:pt>
                <c:pt idx="5655">
                  <c:v>1.6069854705620001E-6</c:v>
                </c:pt>
                <c:pt idx="5656">
                  <c:v>1.6069839063014E-6</c:v>
                </c:pt>
                <c:pt idx="5657">
                  <c:v>1.6070028797387E-6</c:v>
                </c:pt>
                <c:pt idx="5658">
                  <c:v>1.6070108010098001E-6</c:v>
                </c:pt>
                <c:pt idx="5659">
                  <c:v>1.6070115548473E-6</c:v>
                </c:pt>
                <c:pt idx="5660">
                  <c:v>1.6070344526141E-6</c:v>
                </c:pt>
                <c:pt idx="5661">
                  <c:v>1.6070346307223E-6</c:v>
                </c:pt>
                <c:pt idx="5662">
                  <c:v>1.6070392110707E-6</c:v>
                </c:pt>
                <c:pt idx="5663">
                  <c:v>1.6070464563802E-6</c:v>
                </c:pt>
                <c:pt idx="5664">
                  <c:v>1.6070546734367E-6</c:v>
                </c:pt>
                <c:pt idx="5665">
                  <c:v>1.6070733495985999E-6</c:v>
                </c:pt>
                <c:pt idx="5666">
                  <c:v>1.6070650280711E-6</c:v>
                </c:pt>
                <c:pt idx="5667">
                  <c:v>1.6070822498965E-6</c:v>
                </c:pt>
                <c:pt idx="5668">
                  <c:v>1.6070914663675001E-6</c:v>
                </c:pt>
                <c:pt idx="5669">
                  <c:v>1.6070877606721E-6</c:v>
                </c:pt>
                <c:pt idx="5670">
                  <c:v>1.6071016832718001E-6</c:v>
                </c:pt>
                <c:pt idx="5671">
                  <c:v>1.6071121890931E-6</c:v>
                </c:pt>
                <c:pt idx="5672">
                  <c:v>1.6071234906967E-6</c:v>
                </c:pt>
                <c:pt idx="5673">
                  <c:v>1.6071336941940001E-6</c:v>
                </c:pt>
                <c:pt idx="5674">
                  <c:v>1.6071408740038001E-6</c:v>
                </c:pt>
                <c:pt idx="5675">
                  <c:v>1.6071425754699999E-6</c:v>
                </c:pt>
                <c:pt idx="5676">
                  <c:v>1.6071560925055E-6</c:v>
                </c:pt>
                <c:pt idx="5677">
                  <c:v>1.6071638117308001E-6</c:v>
                </c:pt>
                <c:pt idx="5678">
                  <c:v>1.6071755912702E-6</c:v>
                </c:pt>
                <c:pt idx="5679">
                  <c:v>1.6071819863994001E-6</c:v>
                </c:pt>
                <c:pt idx="5680">
                  <c:v>1.6071876858704E-6</c:v>
                </c:pt>
                <c:pt idx="5681">
                  <c:v>1.6072010646424E-6</c:v>
                </c:pt>
                <c:pt idx="5682">
                  <c:v>1.6072091107971E-6</c:v>
                </c:pt>
                <c:pt idx="5683">
                  <c:v>1.6072119321993999E-6</c:v>
                </c:pt>
                <c:pt idx="5684">
                  <c:v>1.6072244124566999E-6</c:v>
                </c:pt>
                <c:pt idx="5685">
                  <c:v>1.6072351563696E-6</c:v>
                </c:pt>
                <c:pt idx="5686">
                  <c:v>1.6072489236754001E-6</c:v>
                </c:pt>
                <c:pt idx="5687">
                  <c:v>1.6072487301216E-6</c:v>
                </c:pt>
                <c:pt idx="5688">
                  <c:v>1.6072616324845001E-6</c:v>
                </c:pt>
                <c:pt idx="5689">
                  <c:v>1.6072716325176001E-6</c:v>
                </c:pt>
                <c:pt idx="5690">
                  <c:v>1.6072699091331001E-6</c:v>
                </c:pt>
                <c:pt idx="5691">
                  <c:v>1.6072881030659999E-6</c:v>
                </c:pt>
                <c:pt idx="5692">
                  <c:v>1.607302996132E-6</c:v>
                </c:pt>
                <c:pt idx="5693">
                  <c:v>1.6073155462511001E-6</c:v>
                </c:pt>
                <c:pt idx="5694">
                  <c:v>1.6073059957087001E-6</c:v>
                </c:pt>
                <c:pt idx="5695">
                  <c:v>1.6073174874953E-6</c:v>
                </c:pt>
                <c:pt idx="5696">
                  <c:v>1.6073336986937E-6</c:v>
                </c:pt>
                <c:pt idx="5697">
                  <c:v>1.6073388531936E-6</c:v>
                </c:pt>
                <c:pt idx="5698">
                  <c:v>1.6073470064345001E-6</c:v>
                </c:pt>
                <c:pt idx="5699">
                  <c:v>1.6073582466804E-6</c:v>
                </c:pt>
                <c:pt idx="5700">
                  <c:v>1.6073782838265E-6</c:v>
                </c:pt>
                <c:pt idx="5701">
                  <c:v>1.6073732895001999E-6</c:v>
                </c:pt>
                <c:pt idx="5702">
                  <c:v>1.6073856307419001E-6</c:v>
                </c:pt>
                <c:pt idx="5703">
                  <c:v>1.6073919757839E-6</c:v>
                </c:pt>
                <c:pt idx="5704">
                  <c:v>1.6074022196123E-6</c:v>
                </c:pt>
                <c:pt idx="5705">
                  <c:v>1.6074070246485E-6</c:v>
                </c:pt>
                <c:pt idx="5706">
                  <c:v>1.6074196836356999E-6</c:v>
                </c:pt>
                <c:pt idx="5707">
                  <c:v>1.6074347703333E-6</c:v>
                </c:pt>
                <c:pt idx="5708">
                  <c:v>1.6074426333749999E-6</c:v>
                </c:pt>
                <c:pt idx="5709">
                  <c:v>1.6074468639591999E-6</c:v>
                </c:pt>
                <c:pt idx="5710">
                  <c:v>1.6074606074888001E-6</c:v>
                </c:pt>
                <c:pt idx="5711">
                  <c:v>1.6074773125691999E-6</c:v>
                </c:pt>
                <c:pt idx="5712">
                  <c:v>1.6074823484562001E-6</c:v>
                </c:pt>
                <c:pt idx="5713">
                  <c:v>1.6074849308347999E-6</c:v>
                </c:pt>
                <c:pt idx="5714">
                  <c:v>1.6074906272515E-6</c:v>
                </c:pt>
                <c:pt idx="5715">
                  <c:v>1.6074982793052E-6</c:v>
                </c:pt>
                <c:pt idx="5716">
                  <c:v>1.6075197326162E-6</c:v>
                </c:pt>
                <c:pt idx="5717">
                  <c:v>1.6075261188742999E-6</c:v>
                </c:pt>
                <c:pt idx="5718">
                  <c:v>1.6075381874152001E-6</c:v>
                </c:pt>
                <c:pt idx="5719">
                  <c:v>1.607540718813E-6</c:v>
                </c:pt>
                <c:pt idx="5720">
                  <c:v>1.6075461697777001E-6</c:v>
                </c:pt>
                <c:pt idx="5721">
                  <c:v>1.6075568659718E-6</c:v>
                </c:pt>
                <c:pt idx="5722">
                  <c:v>1.6075575968125E-6</c:v>
                </c:pt>
                <c:pt idx="5723">
                  <c:v>1.6075736509901999E-6</c:v>
                </c:pt>
                <c:pt idx="5724">
                  <c:v>1.6075730574945E-6</c:v>
                </c:pt>
                <c:pt idx="5725">
                  <c:v>1.6075845386388999E-6</c:v>
                </c:pt>
                <c:pt idx="5726">
                  <c:v>1.6075879747006001E-6</c:v>
                </c:pt>
                <c:pt idx="5727">
                  <c:v>1.6076101737767E-6</c:v>
                </c:pt>
                <c:pt idx="5728">
                  <c:v>1.6076253425570001E-6</c:v>
                </c:pt>
                <c:pt idx="5729">
                  <c:v>1.6076283409899001E-6</c:v>
                </c:pt>
                <c:pt idx="5730">
                  <c:v>1.6076289840412001E-6</c:v>
                </c:pt>
                <c:pt idx="5731">
                  <c:v>1.6076390809469E-6</c:v>
                </c:pt>
                <c:pt idx="5732">
                  <c:v>1.6076464820641999E-6</c:v>
                </c:pt>
                <c:pt idx="5733">
                  <c:v>1.6076554594703E-6</c:v>
                </c:pt>
                <c:pt idx="5734">
                  <c:v>1.6076563600881001E-6</c:v>
                </c:pt>
                <c:pt idx="5735">
                  <c:v>1.6076810877813E-6</c:v>
                </c:pt>
                <c:pt idx="5736">
                  <c:v>1.6076817525954E-6</c:v>
                </c:pt>
                <c:pt idx="5737">
                  <c:v>1.6076841968521E-6</c:v>
                </c:pt>
                <c:pt idx="5738">
                  <c:v>1.6076919489236999E-6</c:v>
                </c:pt>
                <c:pt idx="5739">
                  <c:v>1.6077001847085E-6</c:v>
                </c:pt>
                <c:pt idx="5740">
                  <c:v>1.6077177641943999E-6</c:v>
                </c:pt>
                <c:pt idx="5741">
                  <c:v>1.6077191050468001E-6</c:v>
                </c:pt>
                <c:pt idx="5742">
                  <c:v>1.6077223750565001E-6</c:v>
                </c:pt>
                <c:pt idx="5743">
                  <c:v>1.6077417437247E-6</c:v>
                </c:pt>
                <c:pt idx="5744">
                  <c:v>1.6077511217170999E-6</c:v>
                </c:pt>
                <c:pt idx="5745">
                  <c:v>1.6077532671549E-6</c:v>
                </c:pt>
                <c:pt idx="5746">
                  <c:v>1.6077672968341001E-6</c:v>
                </c:pt>
                <c:pt idx="5747">
                  <c:v>1.6077756883224E-6</c:v>
                </c:pt>
                <c:pt idx="5748">
                  <c:v>1.6077804832461E-6</c:v>
                </c:pt>
                <c:pt idx="5749">
                  <c:v>1.6077848120486001E-6</c:v>
                </c:pt>
                <c:pt idx="5750">
                  <c:v>1.6078078084297001E-6</c:v>
                </c:pt>
                <c:pt idx="5751">
                  <c:v>1.607810044875E-6</c:v>
                </c:pt>
                <c:pt idx="5752">
                  <c:v>1.6078118997825999E-6</c:v>
                </c:pt>
                <c:pt idx="5753">
                  <c:v>1.6078325638741E-6</c:v>
                </c:pt>
                <c:pt idx="5754">
                  <c:v>1.6078384517532E-6</c:v>
                </c:pt>
                <c:pt idx="5755">
                  <c:v>1.6078418853623E-6</c:v>
                </c:pt>
                <c:pt idx="5756">
                  <c:v>1.6078641257661001E-6</c:v>
                </c:pt>
                <c:pt idx="5757">
                  <c:v>1.6078649161410999E-6</c:v>
                </c:pt>
                <c:pt idx="5758">
                  <c:v>1.6078645922298E-6</c:v>
                </c:pt>
                <c:pt idx="5759">
                  <c:v>1.6078835897953999E-6</c:v>
                </c:pt>
                <c:pt idx="5760">
                  <c:v>1.6078986802859001E-6</c:v>
                </c:pt>
                <c:pt idx="5761">
                  <c:v>1.6079032736052999E-6</c:v>
                </c:pt>
                <c:pt idx="5762">
                  <c:v>1.6079083211071E-6</c:v>
                </c:pt>
                <c:pt idx="5763">
                  <c:v>1.6079193683219001E-6</c:v>
                </c:pt>
                <c:pt idx="5764">
                  <c:v>1.6079201595812999E-6</c:v>
                </c:pt>
                <c:pt idx="5765">
                  <c:v>1.6079357157050001E-6</c:v>
                </c:pt>
                <c:pt idx="5766">
                  <c:v>1.6079355923678E-6</c:v>
                </c:pt>
                <c:pt idx="5767">
                  <c:v>1.6079542000678001E-6</c:v>
                </c:pt>
                <c:pt idx="5768">
                  <c:v>1.6079476920386E-6</c:v>
                </c:pt>
                <c:pt idx="5769">
                  <c:v>1.6079629706840001E-6</c:v>
                </c:pt>
                <c:pt idx="5770">
                  <c:v>1.6079760142867E-6</c:v>
                </c:pt>
                <c:pt idx="5771">
                  <c:v>1.6079776723857001E-6</c:v>
                </c:pt>
                <c:pt idx="5772">
                  <c:v>1.6079945569834E-6</c:v>
                </c:pt>
                <c:pt idx="5773">
                  <c:v>1.6080004721024001E-6</c:v>
                </c:pt>
                <c:pt idx="5774">
                  <c:v>1.6080135079550001E-6</c:v>
                </c:pt>
                <c:pt idx="5775">
                  <c:v>1.608009218298E-6</c:v>
                </c:pt>
                <c:pt idx="5776">
                  <c:v>1.6080312906644E-6</c:v>
                </c:pt>
                <c:pt idx="5777">
                  <c:v>1.6080296713008001E-6</c:v>
                </c:pt>
                <c:pt idx="5778">
                  <c:v>1.6080495828559001E-6</c:v>
                </c:pt>
                <c:pt idx="5779">
                  <c:v>1.6080496697537E-6</c:v>
                </c:pt>
                <c:pt idx="5780">
                  <c:v>1.6080478953041999E-6</c:v>
                </c:pt>
                <c:pt idx="5781">
                  <c:v>1.6080765804595999E-6</c:v>
                </c:pt>
                <c:pt idx="5782">
                  <c:v>1.6080827655488E-6</c:v>
                </c:pt>
                <c:pt idx="5783">
                  <c:v>1.608083840845E-6</c:v>
                </c:pt>
                <c:pt idx="5784">
                  <c:v>1.6080815079408E-6</c:v>
                </c:pt>
                <c:pt idx="5785">
                  <c:v>1.6081085625778E-6</c:v>
                </c:pt>
                <c:pt idx="5786">
                  <c:v>1.6081123525292999E-6</c:v>
                </c:pt>
                <c:pt idx="5787">
                  <c:v>1.6081197623254E-6</c:v>
                </c:pt>
                <c:pt idx="5788">
                  <c:v>1.6081192651241001E-6</c:v>
                </c:pt>
                <c:pt idx="5789">
                  <c:v>1.6081294379835E-6</c:v>
                </c:pt>
                <c:pt idx="5790">
                  <c:v>1.6081447153423999E-6</c:v>
                </c:pt>
                <c:pt idx="5791">
                  <c:v>1.6081536434674999E-6</c:v>
                </c:pt>
                <c:pt idx="5792">
                  <c:v>1.6081589964696999E-6</c:v>
                </c:pt>
                <c:pt idx="5793">
                  <c:v>1.6081680265827E-6</c:v>
                </c:pt>
                <c:pt idx="5794">
                  <c:v>1.6081843230242001E-6</c:v>
                </c:pt>
                <c:pt idx="5795">
                  <c:v>1.6081792303013999E-6</c:v>
                </c:pt>
                <c:pt idx="5796">
                  <c:v>1.6081929016958E-6</c:v>
                </c:pt>
                <c:pt idx="5797">
                  <c:v>1.6082136504414999E-6</c:v>
                </c:pt>
                <c:pt idx="5798">
                  <c:v>1.6082089689241001E-6</c:v>
                </c:pt>
                <c:pt idx="5799">
                  <c:v>1.6082260016521001E-6</c:v>
                </c:pt>
                <c:pt idx="5800">
                  <c:v>1.6082389385431001E-6</c:v>
                </c:pt>
                <c:pt idx="5801">
                  <c:v>1.6082388226595999E-6</c:v>
                </c:pt>
                <c:pt idx="5802">
                  <c:v>1.6082504980016E-6</c:v>
                </c:pt>
                <c:pt idx="5803">
                  <c:v>1.6082468717729E-6</c:v>
                </c:pt>
                <c:pt idx="5804">
                  <c:v>1.6082724662493999E-6</c:v>
                </c:pt>
                <c:pt idx="5805">
                  <c:v>1.6082811752871E-6</c:v>
                </c:pt>
                <c:pt idx="5806">
                  <c:v>1.6082845203027E-6</c:v>
                </c:pt>
                <c:pt idx="5807">
                  <c:v>1.6082863780635999E-6</c:v>
                </c:pt>
                <c:pt idx="5808">
                  <c:v>1.6083032226029E-6</c:v>
                </c:pt>
                <c:pt idx="5809">
                  <c:v>1.6083054853557001E-6</c:v>
                </c:pt>
                <c:pt idx="5810">
                  <c:v>1.6083252917997E-6</c:v>
                </c:pt>
                <c:pt idx="5811">
                  <c:v>1.6083180677402999E-6</c:v>
                </c:pt>
                <c:pt idx="5812">
                  <c:v>1.6083373192512E-6</c:v>
                </c:pt>
                <c:pt idx="5813">
                  <c:v>1.608340585585E-6</c:v>
                </c:pt>
                <c:pt idx="5814">
                  <c:v>1.60835076758E-6</c:v>
                </c:pt>
                <c:pt idx="5815">
                  <c:v>1.6083562810221E-6</c:v>
                </c:pt>
                <c:pt idx="5816">
                  <c:v>1.6083705139461E-6</c:v>
                </c:pt>
                <c:pt idx="5817">
                  <c:v>1.6083571628096E-6</c:v>
                </c:pt>
                <c:pt idx="5818">
                  <c:v>1.6083778266254E-6</c:v>
                </c:pt>
                <c:pt idx="5819">
                  <c:v>1.6083819045783E-6</c:v>
                </c:pt>
                <c:pt idx="5820">
                  <c:v>1.6083873968416E-6</c:v>
                </c:pt>
                <c:pt idx="5821">
                  <c:v>1.6083971597290001E-6</c:v>
                </c:pt>
                <c:pt idx="5822">
                  <c:v>1.6084085854117E-6</c:v>
                </c:pt>
                <c:pt idx="5823">
                  <c:v>1.6084215448834E-6</c:v>
                </c:pt>
                <c:pt idx="5824">
                  <c:v>1.6084291236376E-6</c:v>
                </c:pt>
                <c:pt idx="5825">
                  <c:v>1.6084237128377001E-6</c:v>
                </c:pt>
                <c:pt idx="5826">
                  <c:v>1.6084379718011999E-6</c:v>
                </c:pt>
                <c:pt idx="5827">
                  <c:v>1.6084439706685E-6</c:v>
                </c:pt>
                <c:pt idx="5828">
                  <c:v>1.608449273494E-6</c:v>
                </c:pt>
                <c:pt idx="5829">
                  <c:v>1.6084692182301E-6</c:v>
                </c:pt>
                <c:pt idx="5830">
                  <c:v>1.6084596708632E-6</c:v>
                </c:pt>
                <c:pt idx="5831">
                  <c:v>1.6084723723256E-6</c:v>
                </c:pt>
                <c:pt idx="5832">
                  <c:v>1.6084795277418E-6</c:v>
                </c:pt>
                <c:pt idx="5833">
                  <c:v>1.6084896836290999E-6</c:v>
                </c:pt>
                <c:pt idx="5834">
                  <c:v>1.6084908635564E-6</c:v>
                </c:pt>
                <c:pt idx="5835">
                  <c:v>1.6084968984303001E-6</c:v>
                </c:pt>
                <c:pt idx="5836">
                  <c:v>1.6085088672346E-6</c:v>
                </c:pt>
                <c:pt idx="5837">
                  <c:v>1.6085225575733999E-6</c:v>
                </c:pt>
                <c:pt idx="5838">
                  <c:v>1.6085306735655001E-6</c:v>
                </c:pt>
                <c:pt idx="5839">
                  <c:v>1.6085514453417E-6</c:v>
                </c:pt>
                <c:pt idx="5840">
                  <c:v>1.608554442426E-6</c:v>
                </c:pt>
                <c:pt idx="5841">
                  <c:v>1.6085752030166E-6</c:v>
                </c:pt>
                <c:pt idx="5842">
                  <c:v>1.6085771586896001E-6</c:v>
                </c:pt>
                <c:pt idx="5843">
                  <c:v>1.6085847448035E-6</c:v>
                </c:pt>
                <c:pt idx="5844">
                  <c:v>1.6085939378761E-6</c:v>
                </c:pt>
                <c:pt idx="5845">
                  <c:v>1.6085962443285E-6</c:v>
                </c:pt>
                <c:pt idx="5846">
                  <c:v>1.6085965769825999E-6</c:v>
                </c:pt>
                <c:pt idx="5847">
                  <c:v>1.6086240754384E-6</c:v>
                </c:pt>
                <c:pt idx="5848">
                  <c:v>1.6086345139923E-6</c:v>
                </c:pt>
                <c:pt idx="5849">
                  <c:v>1.6086336886498E-6</c:v>
                </c:pt>
                <c:pt idx="5850">
                  <c:v>1.6086426144719E-6</c:v>
                </c:pt>
                <c:pt idx="5851">
                  <c:v>1.6086581100986999E-6</c:v>
                </c:pt>
                <c:pt idx="5852">
                  <c:v>1.6086666136821E-6</c:v>
                </c:pt>
                <c:pt idx="5853">
                  <c:v>1.6086629791167999E-6</c:v>
                </c:pt>
                <c:pt idx="5854">
                  <c:v>1.6086739723143E-6</c:v>
                </c:pt>
                <c:pt idx="5855">
                  <c:v>1.6086748421250999E-6</c:v>
                </c:pt>
                <c:pt idx="5856">
                  <c:v>1.6086813900921999E-6</c:v>
                </c:pt>
                <c:pt idx="5857">
                  <c:v>1.6086977748788999E-6</c:v>
                </c:pt>
                <c:pt idx="5858">
                  <c:v>1.6087169738369001E-6</c:v>
                </c:pt>
                <c:pt idx="5859">
                  <c:v>1.6087298964999E-6</c:v>
                </c:pt>
                <c:pt idx="5860">
                  <c:v>1.6087301947032999E-6</c:v>
                </c:pt>
                <c:pt idx="5861">
                  <c:v>1.6087421541265001E-6</c:v>
                </c:pt>
                <c:pt idx="5862">
                  <c:v>1.6087448518978999E-6</c:v>
                </c:pt>
                <c:pt idx="5863">
                  <c:v>1.60875668738E-6</c:v>
                </c:pt>
                <c:pt idx="5864">
                  <c:v>1.6087603701963001E-6</c:v>
                </c:pt>
                <c:pt idx="5865">
                  <c:v>1.6087728811846E-6</c:v>
                </c:pt>
                <c:pt idx="5866">
                  <c:v>1.6087778397871E-6</c:v>
                </c:pt>
                <c:pt idx="5867">
                  <c:v>1.6087776140957E-6</c:v>
                </c:pt>
                <c:pt idx="5868">
                  <c:v>1.6087818017278E-6</c:v>
                </c:pt>
                <c:pt idx="5869">
                  <c:v>1.6087950124904999E-6</c:v>
                </c:pt>
                <c:pt idx="5870">
                  <c:v>1.6088123497312001E-6</c:v>
                </c:pt>
                <c:pt idx="5871">
                  <c:v>1.6088154523661E-6</c:v>
                </c:pt>
                <c:pt idx="5872">
                  <c:v>1.6088248479114E-6</c:v>
                </c:pt>
                <c:pt idx="5873">
                  <c:v>1.608833707892E-6</c:v>
                </c:pt>
                <c:pt idx="5874">
                  <c:v>1.608851156284E-6</c:v>
                </c:pt>
                <c:pt idx="5875">
                  <c:v>1.6088541388406999E-6</c:v>
                </c:pt>
                <c:pt idx="5876">
                  <c:v>1.6088661024652001E-6</c:v>
                </c:pt>
                <c:pt idx="5877">
                  <c:v>1.6088704646799999E-6</c:v>
                </c:pt>
                <c:pt idx="5878">
                  <c:v>1.608872562504E-6</c:v>
                </c:pt>
                <c:pt idx="5879">
                  <c:v>1.6088900558156999E-6</c:v>
                </c:pt>
                <c:pt idx="5880">
                  <c:v>1.6088882791294001E-6</c:v>
                </c:pt>
                <c:pt idx="5881">
                  <c:v>1.6089035035892999E-6</c:v>
                </c:pt>
                <c:pt idx="5882">
                  <c:v>1.6089115561419E-6</c:v>
                </c:pt>
                <c:pt idx="5883">
                  <c:v>1.6089169181814001E-6</c:v>
                </c:pt>
                <c:pt idx="5884">
                  <c:v>1.6089277412217E-6</c:v>
                </c:pt>
                <c:pt idx="5885">
                  <c:v>1.6089281183501999E-6</c:v>
                </c:pt>
                <c:pt idx="5886">
                  <c:v>1.6089534187201999E-6</c:v>
                </c:pt>
                <c:pt idx="5887">
                  <c:v>1.6089449043652E-6</c:v>
                </c:pt>
                <c:pt idx="5888">
                  <c:v>1.6089734826442E-6</c:v>
                </c:pt>
                <c:pt idx="5889">
                  <c:v>1.6089735971737999E-6</c:v>
                </c:pt>
                <c:pt idx="5890">
                  <c:v>1.6089723794484E-6</c:v>
                </c:pt>
                <c:pt idx="5891">
                  <c:v>1.6089742188229E-6</c:v>
                </c:pt>
                <c:pt idx="5892">
                  <c:v>1.6089929784185E-6</c:v>
                </c:pt>
                <c:pt idx="5893">
                  <c:v>1.6090030878024001E-6</c:v>
                </c:pt>
                <c:pt idx="5894">
                  <c:v>1.609009261625E-6</c:v>
                </c:pt>
                <c:pt idx="5895">
                  <c:v>1.6090022867184E-6</c:v>
                </c:pt>
                <c:pt idx="5896">
                  <c:v>1.6090207986457E-6</c:v>
                </c:pt>
                <c:pt idx="5897">
                  <c:v>1.6090295630464999E-6</c:v>
                </c:pt>
                <c:pt idx="5898">
                  <c:v>1.6090315735505001E-6</c:v>
                </c:pt>
                <c:pt idx="5899">
                  <c:v>1.6090490185276999E-6</c:v>
                </c:pt>
                <c:pt idx="5900">
                  <c:v>1.609067239101E-6</c:v>
                </c:pt>
                <c:pt idx="5901">
                  <c:v>1.6090623504646001E-6</c:v>
                </c:pt>
                <c:pt idx="5902">
                  <c:v>1.6090857059882E-6</c:v>
                </c:pt>
                <c:pt idx="5903">
                  <c:v>1.6090813474431001E-6</c:v>
                </c:pt>
                <c:pt idx="5904">
                  <c:v>1.6091044346763001E-6</c:v>
                </c:pt>
                <c:pt idx="5905">
                  <c:v>1.6091106371405E-6</c:v>
                </c:pt>
                <c:pt idx="5906">
                  <c:v>1.6091140440759999E-6</c:v>
                </c:pt>
                <c:pt idx="5907">
                  <c:v>1.609132357007E-6</c:v>
                </c:pt>
                <c:pt idx="5908">
                  <c:v>1.6091259870476E-6</c:v>
                </c:pt>
                <c:pt idx="5909">
                  <c:v>1.6091384948736E-6</c:v>
                </c:pt>
                <c:pt idx="5910">
                  <c:v>1.6091574967268E-6</c:v>
                </c:pt>
                <c:pt idx="5911">
                  <c:v>1.609163364898E-6</c:v>
                </c:pt>
                <c:pt idx="5912">
                  <c:v>1.6091696088024001E-6</c:v>
                </c:pt>
                <c:pt idx="5913">
                  <c:v>1.6091694970628001E-6</c:v>
                </c:pt>
                <c:pt idx="5914">
                  <c:v>1.6091883948110999E-6</c:v>
                </c:pt>
                <c:pt idx="5915">
                  <c:v>1.6091876313789E-6</c:v>
                </c:pt>
                <c:pt idx="5916">
                  <c:v>1.6092079971942E-6</c:v>
                </c:pt>
                <c:pt idx="5917">
                  <c:v>1.6092057142326001E-6</c:v>
                </c:pt>
                <c:pt idx="5918">
                  <c:v>1.6092162700092999E-6</c:v>
                </c:pt>
                <c:pt idx="5919">
                  <c:v>1.6092257533907999E-6</c:v>
                </c:pt>
                <c:pt idx="5920">
                  <c:v>1.6092352296605E-6</c:v>
                </c:pt>
                <c:pt idx="5921">
                  <c:v>1.6092371071545001E-6</c:v>
                </c:pt>
                <c:pt idx="5922">
                  <c:v>1.6092377147459999E-6</c:v>
                </c:pt>
                <c:pt idx="5923">
                  <c:v>1.6092522641612999E-6</c:v>
                </c:pt>
                <c:pt idx="5924">
                  <c:v>1.6092523503804001E-6</c:v>
                </c:pt>
                <c:pt idx="5925">
                  <c:v>1.6092834135992001E-6</c:v>
                </c:pt>
                <c:pt idx="5926">
                  <c:v>1.6092914276739999E-6</c:v>
                </c:pt>
                <c:pt idx="5927">
                  <c:v>1.6092982463104001E-6</c:v>
                </c:pt>
                <c:pt idx="5928">
                  <c:v>1.6092989123978E-6</c:v>
                </c:pt>
                <c:pt idx="5929">
                  <c:v>1.609309022632E-6</c:v>
                </c:pt>
                <c:pt idx="5930">
                  <c:v>1.6093216561606E-6</c:v>
                </c:pt>
                <c:pt idx="5931">
                  <c:v>1.6093352469044001E-6</c:v>
                </c:pt>
                <c:pt idx="5932">
                  <c:v>1.6093359657879999E-6</c:v>
                </c:pt>
                <c:pt idx="5933">
                  <c:v>1.6093476722653999E-6</c:v>
                </c:pt>
                <c:pt idx="5934">
                  <c:v>1.6093552420323999E-6</c:v>
                </c:pt>
                <c:pt idx="5935">
                  <c:v>1.6093546320482999E-6</c:v>
                </c:pt>
                <c:pt idx="5936">
                  <c:v>1.6093719016488999E-6</c:v>
                </c:pt>
                <c:pt idx="5937">
                  <c:v>1.6093778198600001E-6</c:v>
                </c:pt>
                <c:pt idx="5938">
                  <c:v>1.6093899283766001E-6</c:v>
                </c:pt>
                <c:pt idx="5939">
                  <c:v>1.6093935258986E-6</c:v>
                </c:pt>
                <c:pt idx="5940">
                  <c:v>1.6094120519931999E-6</c:v>
                </c:pt>
                <c:pt idx="5941">
                  <c:v>1.6094205951612E-6</c:v>
                </c:pt>
                <c:pt idx="5942">
                  <c:v>1.6094283686004E-6</c:v>
                </c:pt>
                <c:pt idx="5943">
                  <c:v>1.6094307582103E-6</c:v>
                </c:pt>
                <c:pt idx="5944">
                  <c:v>1.6094391614059999E-6</c:v>
                </c:pt>
                <c:pt idx="5945">
                  <c:v>1.6094462024634999E-6</c:v>
                </c:pt>
                <c:pt idx="5946">
                  <c:v>1.6094477106488E-6</c:v>
                </c:pt>
                <c:pt idx="5947">
                  <c:v>1.6094641593753001E-6</c:v>
                </c:pt>
                <c:pt idx="5948">
                  <c:v>1.6094831360582001E-6</c:v>
                </c:pt>
                <c:pt idx="5949">
                  <c:v>1.6094827014827E-6</c:v>
                </c:pt>
                <c:pt idx="5950">
                  <c:v>1.6094828652863001E-6</c:v>
                </c:pt>
                <c:pt idx="5951">
                  <c:v>1.6094897031336E-6</c:v>
                </c:pt>
                <c:pt idx="5952">
                  <c:v>1.6095254744469999E-6</c:v>
                </c:pt>
                <c:pt idx="5953">
                  <c:v>1.6095179541427E-6</c:v>
                </c:pt>
                <c:pt idx="5954">
                  <c:v>1.6095240547881E-6</c:v>
                </c:pt>
                <c:pt idx="5955">
                  <c:v>1.6095395325663E-6</c:v>
                </c:pt>
                <c:pt idx="5956">
                  <c:v>1.6095465700059999E-6</c:v>
                </c:pt>
                <c:pt idx="5957">
                  <c:v>1.6095448481270999E-6</c:v>
                </c:pt>
                <c:pt idx="5958">
                  <c:v>1.6095692051851999E-6</c:v>
                </c:pt>
                <c:pt idx="5959">
                  <c:v>1.6095679561782001E-6</c:v>
                </c:pt>
                <c:pt idx="5960">
                  <c:v>1.6095773098831E-6</c:v>
                </c:pt>
                <c:pt idx="5961">
                  <c:v>1.6095856119407E-6</c:v>
                </c:pt>
                <c:pt idx="5962">
                  <c:v>1.6095774764175E-6</c:v>
                </c:pt>
                <c:pt idx="5963">
                  <c:v>1.6095971341175999E-6</c:v>
                </c:pt>
                <c:pt idx="5964">
                  <c:v>1.6096085852095E-6</c:v>
                </c:pt>
                <c:pt idx="5965">
                  <c:v>1.6096108648636001E-6</c:v>
                </c:pt>
                <c:pt idx="5966">
                  <c:v>1.6096251142772001E-6</c:v>
                </c:pt>
                <c:pt idx="5967">
                  <c:v>1.6096311366066E-6</c:v>
                </c:pt>
                <c:pt idx="5968">
                  <c:v>1.6096435559494999E-6</c:v>
                </c:pt>
                <c:pt idx="5969">
                  <c:v>1.6096399278991999E-6</c:v>
                </c:pt>
                <c:pt idx="5970">
                  <c:v>1.6096543045503E-6</c:v>
                </c:pt>
                <c:pt idx="5971">
                  <c:v>1.6096660219192001E-6</c:v>
                </c:pt>
                <c:pt idx="5972">
                  <c:v>1.6096744461096E-6</c:v>
                </c:pt>
                <c:pt idx="5973">
                  <c:v>1.6096780448684E-6</c:v>
                </c:pt>
                <c:pt idx="5974">
                  <c:v>1.6096938593641999E-6</c:v>
                </c:pt>
                <c:pt idx="5975">
                  <c:v>1.6097045189008E-6</c:v>
                </c:pt>
                <c:pt idx="5976">
                  <c:v>1.6097063360808001E-6</c:v>
                </c:pt>
                <c:pt idx="5977">
                  <c:v>1.6097197794084999E-6</c:v>
                </c:pt>
                <c:pt idx="5978">
                  <c:v>1.6097312763110999E-6</c:v>
                </c:pt>
                <c:pt idx="5979">
                  <c:v>1.6097410809071E-6</c:v>
                </c:pt>
                <c:pt idx="5980">
                  <c:v>1.6097525884604001E-6</c:v>
                </c:pt>
                <c:pt idx="5981">
                  <c:v>1.6097678934748E-6</c:v>
                </c:pt>
                <c:pt idx="5982">
                  <c:v>1.6097732938649001E-6</c:v>
                </c:pt>
                <c:pt idx="5983">
                  <c:v>1.6097824921899E-6</c:v>
                </c:pt>
                <c:pt idx="5984">
                  <c:v>1.6097908483441E-6</c:v>
                </c:pt>
                <c:pt idx="5985">
                  <c:v>1.6097896307256001E-6</c:v>
                </c:pt>
                <c:pt idx="5986">
                  <c:v>1.6097954644551001E-6</c:v>
                </c:pt>
                <c:pt idx="5987">
                  <c:v>1.6098005776425E-6</c:v>
                </c:pt>
                <c:pt idx="5988">
                  <c:v>1.6098050312146999E-6</c:v>
                </c:pt>
                <c:pt idx="5989">
                  <c:v>1.6098135568094E-6</c:v>
                </c:pt>
                <c:pt idx="5990">
                  <c:v>1.6098351515737E-6</c:v>
                </c:pt>
                <c:pt idx="5991">
                  <c:v>1.6098448415526E-6</c:v>
                </c:pt>
                <c:pt idx="5992">
                  <c:v>1.6098327513477E-6</c:v>
                </c:pt>
                <c:pt idx="5993">
                  <c:v>1.6098518230015E-6</c:v>
                </c:pt>
                <c:pt idx="5994">
                  <c:v>1.6098632001512999E-6</c:v>
                </c:pt>
                <c:pt idx="5995">
                  <c:v>1.6098607916018999E-6</c:v>
                </c:pt>
                <c:pt idx="5996">
                  <c:v>1.6098727955794001E-6</c:v>
                </c:pt>
                <c:pt idx="5997">
                  <c:v>1.6098792224949E-6</c:v>
                </c:pt>
                <c:pt idx="5998">
                  <c:v>1.609888010338E-6</c:v>
                </c:pt>
                <c:pt idx="5999">
                  <c:v>1.6098945627639001E-6</c:v>
                </c:pt>
                <c:pt idx="6000">
                  <c:v>1.6098980403264E-6</c:v>
                </c:pt>
                <c:pt idx="6001">
                  <c:v>1.6099163168651001E-6</c:v>
                </c:pt>
                <c:pt idx="6002">
                  <c:v>1.6099309717464999E-6</c:v>
                </c:pt>
                <c:pt idx="6003">
                  <c:v>1.6099322857064E-6</c:v>
                </c:pt>
                <c:pt idx="6004">
                  <c:v>1.6099377837222999E-6</c:v>
                </c:pt>
                <c:pt idx="6005">
                  <c:v>1.6099484502564001E-6</c:v>
                </c:pt>
                <c:pt idx="6006">
                  <c:v>1.6099650350473E-6</c:v>
                </c:pt>
                <c:pt idx="6007">
                  <c:v>1.6099563725416E-6</c:v>
                </c:pt>
                <c:pt idx="6008">
                  <c:v>1.6099555164928999E-6</c:v>
                </c:pt>
                <c:pt idx="6009">
                  <c:v>1.6099812422026001E-6</c:v>
                </c:pt>
                <c:pt idx="6010">
                  <c:v>1.6099859995705E-6</c:v>
                </c:pt>
                <c:pt idx="6011">
                  <c:v>1.6099859341447E-6</c:v>
                </c:pt>
                <c:pt idx="6012">
                  <c:v>1.6099965689218E-6</c:v>
                </c:pt>
                <c:pt idx="6013">
                  <c:v>1.610005625751E-6</c:v>
                </c:pt>
                <c:pt idx="6014">
                  <c:v>1.6100217216742001E-6</c:v>
                </c:pt>
                <c:pt idx="6015">
                  <c:v>1.6100237344728E-6</c:v>
                </c:pt>
                <c:pt idx="6016">
                  <c:v>1.6100434013499E-6</c:v>
                </c:pt>
                <c:pt idx="6017">
                  <c:v>1.6100480305509001E-6</c:v>
                </c:pt>
                <c:pt idx="6018">
                  <c:v>1.6100460576697E-6</c:v>
                </c:pt>
                <c:pt idx="6019">
                  <c:v>1.6100656066527001E-6</c:v>
                </c:pt>
                <c:pt idx="6020">
                  <c:v>1.6100556752524E-6</c:v>
                </c:pt>
                <c:pt idx="6021">
                  <c:v>1.6100819384838E-6</c:v>
                </c:pt>
                <c:pt idx="6022">
                  <c:v>1.610080580073E-6</c:v>
                </c:pt>
                <c:pt idx="6023">
                  <c:v>1.6100810403060001E-6</c:v>
                </c:pt>
                <c:pt idx="6024">
                  <c:v>1.6101046590369E-6</c:v>
                </c:pt>
                <c:pt idx="6025">
                  <c:v>1.6101027835880999E-6</c:v>
                </c:pt>
                <c:pt idx="6026">
                  <c:v>1.6101159697917999E-6</c:v>
                </c:pt>
                <c:pt idx="6027">
                  <c:v>1.6101154302177001E-6</c:v>
                </c:pt>
                <c:pt idx="6028">
                  <c:v>1.6101261524865E-6</c:v>
                </c:pt>
                <c:pt idx="6029">
                  <c:v>1.6101299512089001E-6</c:v>
                </c:pt>
                <c:pt idx="6030">
                  <c:v>1.6101443110317E-6</c:v>
                </c:pt>
                <c:pt idx="6031">
                  <c:v>1.6101498956533001E-6</c:v>
                </c:pt>
                <c:pt idx="6032">
                  <c:v>1.6101689397786E-6</c:v>
                </c:pt>
                <c:pt idx="6033">
                  <c:v>1.6101631497529999E-6</c:v>
                </c:pt>
                <c:pt idx="6034">
                  <c:v>1.6101821021110999E-6</c:v>
                </c:pt>
                <c:pt idx="6035">
                  <c:v>1.6101897614469999E-6</c:v>
                </c:pt>
                <c:pt idx="6036">
                  <c:v>1.6101944847868999E-6</c:v>
                </c:pt>
                <c:pt idx="6037">
                  <c:v>1.6101999078170999E-6</c:v>
                </c:pt>
                <c:pt idx="6038">
                  <c:v>1.6102179493799E-6</c:v>
                </c:pt>
                <c:pt idx="6039">
                  <c:v>1.6102181442097E-6</c:v>
                </c:pt>
                <c:pt idx="6040">
                  <c:v>1.6102279420590001E-6</c:v>
                </c:pt>
                <c:pt idx="6041">
                  <c:v>1.6102305692417001E-6</c:v>
                </c:pt>
                <c:pt idx="6042">
                  <c:v>1.6102416717546E-6</c:v>
                </c:pt>
                <c:pt idx="6043">
                  <c:v>1.6102563121410001E-6</c:v>
                </c:pt>
                <c:pt idx="6044">
                  <c:v>1.6102604018500999E-6</c:v>
                </c:pt>
                <c:pt idx="6045">
                  <c:v>1.6102599343254999E-6</c:v>
                </c:pt>
                <c:pt idx="6046">
                  <c:v>1.6102900937184E-6</c:v>
                </c:pt>
                <c:pt idx="6047">
                  <c:v>1.6102725022343999E-6</c:v>
                </c:pt>
                <c:pt idx="6048">
                  <c:v>1.6102918834975001E-6</c:v>
                </c:pt>
                <c:pt idx="6049">
                  <c:v>1.6103025777666E-6</c:v>
                </c:pt>
                <c:pt idx="6050">
                  <c:v>1.6103245729569999E-6</c:v>
                </c:pt>
                <c:pt idx="6051">
                  <c:v>1.6103122428786E-6</c:v>
                </c:pt>
                <c:pt idx="6052">
                  <c:v>1.6103294345467E-6</c:v>
                </c:pt>
                <c:pt idx="6053">
                  <c:v>1.6103460491629E-6</c:v>
                </c:pt>
                <c:pt idx="6054">
                  <c:v>1.6103522379238001E-6</c:v>
                </c:pt>
                <c:pt idx="6055">
                  <c:v>1.6103521399641001E-6</c:v>
                </c:pt>
                <c:pt idx="6056">
                  <c:v>1.6103646324243001E-6</c:v>
                </c:pt>
                <c:pt idx="6057">
                  <c:v>1.6103716659881E-6</c:v>
                </c:pt>
                <c:pt idx="6058">
                  <c:v>1.6103911417356001E-6</c:v>
                </c:pt>
                <c:pt idx="6059">
                  <c:v>1.6103879292569E-6</c:v>
                </c:pt>
                <c:pt idx="6060">
                  <c:v>1.6103920591538E-6</c:v>
                </c:pt>
                <c:pt idx="6061">
                  <c:v>1.6104098574202001E-6</c:v>
                </c:pt>
                <c:pt idx="6062">
                  <c:v>1.6104226650292E-6</c:v>
                </c:pt>
                <c:pt idx="6063">
                  <c:v>1.6104206250039999E-6</c:v>
                </c:pt>
                <c:pt idx="6064">
                  <c:v>1.6104350823577E-6</c:v>
                </c:pt>
                <c:pt idx="6065">
                  <c:v>1.6104549070618E-6</c:v>
                </c:pt>
                <c:pt idx="6066">
                  <c:v>1.6104490010976001E-6</c:v>
                </c:pt>
                <c:pt idx="6067">
                  <c:v>1.6104750962873E-6</c:v>
                </c:pt>
                <c:pt idx="6068">
                  <c:v>1.6104887229412999E-6</c:v>
                </c:pt>
                <c:pt idx="6069">
                  <c:v>1.6104962929643E-6</c:v>
                </c:pt>
                <c:pt idx="6070">
                  <c:v>1.6104949698019E-6</c:v>
                </c:pt>
                <c:pt idx="6071">
                  <c:v>1.6105097603281E-6</c:v>
                </c:pt>
                <c:pt idx="6072">
                  <c:v>1.6105192676745999E-6</c:v>
                </c:pt>
                <c:pt idx="6073">
                  <c:v>1.6105296582141999E-6</c:v>
                </c:pt>
                <c:pt idx="6074">
                  <c:v>1.6105283058179E-6</c:v>
                </c:pt>
                <c:pt idx="6075">
                  <c:v>1.6105519090967001E-6</c:v>
                </c:pt>
                <c:pt idx="6076">
                  <c:v>1.610557055871E-6</c:v>
                </c:pt>
                <c:pt idx="6077">
                  <c:v>1.6105703317731E-6</c:v>
                </c:pt>
                <c:pt idx="6078">
                  <c:v>1.6105862212554001E-6</c:v>
                </c:pt>
                <c:pt idx="6079">
                  <c:v>1.6105868480105001E-6</c:v>
                </c:pt>
                <c:pt idx="6080">
                  <c:v>1.6106032947031999E-6</c:v>
                </c:pt>
                <c:pt idx="6081">
                  <c:v>1.6106073660301001E-6</c:v>
                </c:pt>
                <c:pt idx="6082">
                  <c:v>1.6106116521571001E-6</c:v>
                </c:pt>
                <c:pt idx="6083">
                  <c:v>1.6106290795727E-6</c:v>
                </c:pt>
                <c:pt idx="6084">
                  <c:v>1.6106397438113E-6</c:v>
                </c:pt>
                <c:pt idx="6085">
                  <c:v>1.6106328286773E-6</c:v>
                </c:pt>
                <c:pt idx="6086">
                  <c:v>1.6106531195158E-6</c:v>
                </c:pt>
                <c:pt idx="6087">
                  <c:v>1.6106570331238E-6</c:v>
                </c:pt>
                <c:pt idx="6088">
                  <c:v>1.6106679296623001E-6</c:v>
                </c:pt>
                <c:pt idx="6089">
                  <c:v>1.6106783724066999E-6</c:v>
                </c:pt>
                <c:pt idx="6090">
                  <c:v>1.6106780880334E-6</c:v>
                </c:pt>
                <c:pt idx="6091">
                  <c:v>1.6106884422306999E-6</c:v>
                </c:pt>
                <c:pt idx="6092">
                  <c:v>1.6106994094478E-6</c:v>
                </c:pt>
                <c:pt idx="6093">
                  <c:v>1.6107285028466001E-6</c:v>
                </c:pt>
                <c:pt idx="6094">
                  <c:v>1.6107246206226E-6</c:v>
                </c:pt>
                <c:pt idx="6095">
                  <c:v>1.6107341938347001E-6</c:v>
                </c:pt>
                <c:pt idx="6096">
                  <c:v>1.6107350607191001E-6</c:v>
                </c:pt>
                <c:pt idx="6097">
                  <c:v>1.6107487799184E-6</c:v>
                </c:pt>
                <c:pt idx="6098">
                  <c:v>1.6107502943431E-6</c:v>
                </c:pt>
                <c:pt idx="6099">
                  <c:v>1.6107665740405E-6</c:v>
                </c:pt>
                <c:pt idx="6100">
                  <c:v>1.6107762152435001E-6</c:v>
                </c:pt>
                <c:pt idx="6101">
                  <c:v>1.6107939723133E-6</c:v>
                </c:pt>
                <c:pt idx="6102">
                  <c:v>1.6107858619791999E-6</c:v>
                </c:pt>
                <c:pt idx="6103">
                  <c:v>1.6108111876932E-6</c:v>
                </c:pt>
                <c:pt idx="6104">
                  <c:v>1.6108061520258E-6</c:v>
                </c:pt>
                <c:pt idx="6105">
                  <c:v>1.6108290148133E-6</c:v>
                </c:pt>
                <c:pt idx="6106">
                  <c:v>1.6108268854203E-6</c:v>
                </c:pt>
                <c:pt idx="6107">
                  <c:v>1.6108438311350001E-6</c:v>
                </c:pt>
                <c:pt idx="6108">
                  <c:v>1.6108510251932999E-6</c:v>
                </c:pt>
                <c:pt idx="6109">
                  <c:v>1.6108472866855001E-6</c:v>
                </c:pt>
                <c:pt idx="6110">
                  <c:v>1.6108620386845001E-6</c:v>
                </c:pt>
                <c:pt idx="6111">
                  <c:v>1.6108705288805E-6</c:v>
                </c:pt>
                <c:pt idx="6112">
                  <c:v>1.6108756607596999E-6</c:v>
                </c:pt>
                <c:pt idx="6113">
                  <c:v>1.6108944039767999E-6</c:v>
                </c:pt>
                <c:pt idx="6114">
                  <c:v>1.6108806495775999E-6</c:v>
                </c:pt>
                <c:pt idx="6115">
                  <c:v>1.610904917011E-6</c:v>
                </c:pt>
                <c:pt idx="6116">
                  <c:v>1.6109014620543E-6</c:v>
                </c:pt>
                <c:pt idx="6117">
                  <c:v>1.6109127174947E-6</c:v>
                </c:pt>
                <c:pt idx="6118">
                  <c:v>1.6109264042936E-6</c:v>
                </c:pt>
                <c:pt idx="6119">
                  <c:v>1.6109250359207E-6</c:v>
                </c:pt>
                <c:pt idx="6120">
                  <c:v>1.6109450077488E-6</c:v>
                </c:pt>
                <c:pt idx="6121">
                  <c:v>1.6109462928298999E-6</c:v>
                </c:pt>
                <c:pt idx="6122">
                  <c:v>1.6109619448721999E-6</c:v>
                </c:pt>
                <c:pt idx="6123">
                  <c:v>1.6109691643622E-6</c:v>
                </c:pt>
                <c:pt idx="6124">
                  <c:v>1.6109809722614E-6</c:v>
                </c:pt>
                <c:pt idx="6125">
                  <c:v>1.6109797781183E-6</c:v>
                </c:pt>
                <c:pt idx="6126">
                  <c:v>1.6109976792467001E-6</c:v>
                </c:pt>
                <c:pt idx="6127">
                  <c:v>1.6110078435098E-6</c:v>
                </c:pt>
                <c:pt idx="6128">
                  <c:v>1.6110138947531001E-6</c:v>
                </c:pt>
                <c:pt idx="6129">
                  <c:v>1.6110278812784E-6</c:v>
                </c:pt>
                <c:pt idx="6130">
                  <c:v>1.6110265399799E-6</c:v>
                </c:pt>
                <c:pt idx="6131">
                  <c:v>1.6110384321167999E-6</c:v>
                </c:pt>
                <c:pt idx="6132">
                  <c:v>1.6110362433122E-6</c:v>
                </c:pt>
                <c:pt idx="6133">
                  <c:v>1.6110460888101E-6</c:v>
                </c:pt>
                <c:pt idx="6134">
                  <c:v>1.6110491190804E-6</c:v>
                </c:pt>
                <c:pt idx="6135">
                  <c:v>1.6110822350194E-6</c:v>
                </c:pt>
                <c:pt idx="6136">
                  <c:v>1.6110804106173E-6</c:v>
                </c:pt>
                <c:pt idx="6137">
                  <c:v>1.6110759177844001E-6</c:v>
                </c:pt>
                <c:pt idx="6138">
                  <c:v>1.6111076985367001E-6</c:v>
                </c:pt>
                <c:pt idx="6139">
                  <c:v>1.611115578612E-6</c:v>
                </c:pt>
                <c:pt idx="6140">
                  <c:v>1.6111229778094001E-6</c:v>
                </c:pt>
                <c:pt idx="6141">
                  <c:v>1.6111213182776999E-6</c:v>
                </c:pt>
                <c:pt idx="6142">
                  <c:v>1.6111202071941E-6</c:v>
                </c:pt>
                <c:pt idx="6143">
                  <c:v>1.6111444027756999E-6</c:v>
                </c:pt>
                <c:pt idx="6144">
                  <c:v>1.6111519989573E-6</c:v>
                </c:pt>
                <c:pt idx="6145">
                  <c:v>1.6111569693861001E-6</c:v>
                </c:pt>
                <c:pt idx="6146">
                  <c:v>1.6111650324051E-6</c:v>
                </c:pt>
                <c:pt idx="6147">
                  <c:v>1.6111755986735E-6</c:v>
                </c:pt>
                <c:pt idx="6148">
                  <c:v>1.611184079738E-6</c:v>
                </c:pt>
                <c:pt idx="6149">
                  <c:v>1.6111817618856E-6</c:v>
                </c:pt>
                <c:pt idx="6150">
                  <c:v>1.6111878100667999E-6</c:v>
                </c:pt>
                <c:pt idx="6151">
                  <c:v>1.6111990357233999E-6</c:v>
                </c:pt>
                <c:pt idx="6152">
                  <c:v>1.6112035136885E-6</c:v>
                </c:pt>
                <c:pt idx="6153">
                  <c:v>1.6112169785073E-6</c:v>
                </c:pt>
                <c:pt idx="6154">
                  <c:v>1.6112219891688001E-6</c:v>
                </c:pt>
                <c:pt idx="6155">
                  <c:v>1.6112263712037999E-6</c:v>
                </c:pt>
                <c:pt idx="6156">
                  <c:v>1.6112384480209E-6</c:v>
                </c:pt>
                <c:pt idx="6157">
                  <c:v>1.6112461568014E-6</c:v>
                </c:pt>
                <c:pt idx="6158">
                  <c:v>1.6112495958576E-6</c:v>
                </c:pt>
                <c:pt idx="6159">
                  <c:v>1.6112680580383999E-6</c:v>
                </c:pt>
                <c:pt idx="6160">
                  <c:v>1.6112684485309E-6</c:v>
                </c:pt>
                <c:pt idx="6161">
                  <c:v>1.6112869263873E-6</c:v>
                </c:pt>
                <c:pt idx="6162">
                  <c:v>1.6112931097886999E-6</c:v>
                </c:pt>
                <c:pt idx="6163">
                  <c:v>1.6113050408866999E-6</c:v>
                </c:pt>
                <c:pt idx="6164">
                  <c:v>1.6113135917902E-6</c:v>
                </c:pt>
                <c:pt idx="6165">
                  <c:v>1.6113200085468001E-6</c:v>
                </c:pt>
                <c:pt idx="6166">
                  <c:v>1.6113177504597999E-6</c:v>
                </c:pt>
                <c:pt idx="6167">
                  <c:v>1.611340906047E-6</c:v>
                </c:pt>
                <c:pt idx="6168">
                  <c:v>1.6113425963369E-6</c:v>
                </c:pt>
                <c:pt idx="6169">
                  <c:v>1.6113462801177999E-6</c:v>
                </c:pt>
                <c:pt idx="6170">
                  <c:v>1.6113628592832999E-6</c:v>
                </c:pt>
                <c:pt idx="6171">
                  <c:v>1.6113616628142E-6</c:v>
                </c:pt>
                <c:pt idx="6172">
                  <c:v>1.6113704391931999E-6</c:v>
                </c:pt>
                <c:pt idx="6173">
                  <c:v>1.6113915107371E-6</c:v>
                </c:pt>
                <c:pt idx="6174">
                  <c:v>1.6113839112088001E-6</c:v>
                </c:pt>
                <c:pt idx="6175">
                  <c:v>1.6114049285662E-6</c:v>
                </c:pt>
                <c:pt idx="6176">
                  <c:v>1.6114087847923E-6</c:v>
                </c:pt>
                <c:pt idx="6177">
                  <c:v>1.6114189206469E-6</c:v>
                </c:pt>
                <c:pt idx="6178">
                  <c:v>1.611424627178E-6</c:v>
                </c:pt>
                <c:pt idx="6179">
                  <c:v>1.6114347507152001E-6</c:v>
                </c:pt>
                <c:pt idx="6180">
                  <c:v>1.6114391082322E-6</c:v>
                </c:pt>
                <c:pt idx="6181">
                  <c:v>1.611453196055E-6</c:v>
                </c:pt>
                <c:pt idx="6182">
                  <c:v>1.6114599573537001E-6</c:v>
                </c:pt>
                <c:pt idx="6183">
                  <c:v>1.6114575854798E-6</c:v>
                </c:pt>
                <c:pt idx="6184">
                  <c:v>1.6114671586859999E-6</c:v>
                </c:pt>
                <c:pt idx="6185">
                  <c:v>1.6114726687025E-6</c:v>
                </c:pt>
                <c:pt idx="6186">
                  <c:v>1.6114928152189E-6</c:v>
                </c:pt>
                <c:pt idx="6187">
                  <c:v>1.6114974591963E-6</c:v>
                </c:pt>
                <c:pt idx="6188">
                  <c:v>1.6114958296641E-6</c:v>
                </c:pt>
                <c:pt idx="6189">
                  <c:v>1.6114972518947E-6</c:v>
                </c:pt>
                <c:pt idx="6190">
                  <c:v>1.6115282131953001E-6</c:v>
                </c:pt>
                <c:pt idx="6191">
                  <c:v>1.6115174363074E-6</c:v>
                </c:pt>
                <c:pt idx="6192">
                  <c:v>1.6115390741935E-6</c:v>
                </c:pt>
                <c:pt idx="6193">
                  <c:v>1.6115508751261001E-6</c:v>
                </c:pt>
                <c:pt idx="6194">
                  <c:v>1.6115583370559001E-6</c:v>
                </c:pt>
                <c:pt idx="6195">
                  <c:v>1.6115500207049001E-6</c:v>
                </c:pt>
                <c:pt idx="6196">
                  <c:v>1.6115719263693999E-6</c:v>
                </c:pt>
                <c:pt idx="6197">
                  <c:v>1.6115766631283999E-6</c:v>
                </c:pt>
                <c:pt idx="6198">
                  <c:v>1.6115803728025001E-6</c:v>
                </c:pt>
                <c:pt idx="6199">
                  <c:v>1.6115948040933999E-6</c:v>
                </c:pt>
                <c:pt idx="6200">
                  <c:v>1.6115975973358001E-6</c:v>
                </c:pt>
                <c:pt idx="6201">
                  <c:v>1.6116010347782999E-6</c:v>
                </c:pt>
                <c:pt idx="6202">
                  <c:v>1.6116114806953E-6</c:v>
                </c:pt>
                <c:pt idx="6203">
                  <c:v>1.6116109406557001E-6</c:v>
                </c:pt>
                <c:pt idx="6204">
                  <c:v>1.6116248634833001E-6</c:v>
                </c:pt>
                <c:pt idx="6205">
                  <c:v>1.6116354279492E-6</c:v>
                </c:pt>
                <c:pt idx="6206">
                  <c:v>1.6116441560631E-6</c:v>
                </c:pt>
                <c:pt idx="6207">
                  <c:v>1.6116480927119E-6</c:v>
                </c:pt>
                <c:pt idx="6208">
                  <c:v>1.6116711413038E-6</c:v>
                </c:pt>
                <c:pt idx="6209">
                  <c:v>1.6116693559865999E-6</c:v>
                </c:pt>
                <c:pt idx="6210">
                  <c:v>1.6116801097582001E-6</c:v>
                </c:pt>
                <c:pt idx="6211">
                  <c:v>1.6116785926462999E-6</c:v>
                </c:pt>
                <c:pt idx="6212">
                  <c:v>1.6116925386517999E-6</c:v>
                </c:pt>
                <c:pt idx="6213">
                  <c:v>1.6116915735395E-6</c:v>
                </c:pt>
                <c:pt idx="6214">
                  <c:v>1.6117092578387E-6</c:v>
                </c:pt>
                <c:pt idx="6215">
                  <c:v>1.6117285869975E-6</c:v>
                </c:pt>
                <c:pt idx="6216">
                  <c:v>1.6117315284657E-6</c:v>
                </c:pt>
                <c:pt idx="6217">
                  <c:v>1.6117487717035999E-6</c:v>
                </c:pt>
                <c:pt idx="6218">
                  <c:v>1.61174538352E-6</c:v>
                </c:pt>
                <c:pt idx="6219">
                  <c:v>1.6117419654434999E-6</c:v>
                </c:pt>
                <c:pt idx="6220">
                  <c:v>1.6117577952077999E-6</c:v>
                </c:pt>
                <c:pt idx="6221">
                  <c:v>1.6117742991055001E-6</c:v>
                </c:pt>
                <c:pt idx="6222">
                  <c:v>1.6117886861754999E-6</c:v>
                </c:pt>
                <c:pt idx="6223">
                  <c:v>1.611786066551E-6</c:v>
                </c:pt>
                <c:pt idx="6224">
                  <c:v>1.6117837226096001E-6</c:v>
                </c:pt>
                <c:pt idx="6225">
                  <c:v>1.6118132679082001E-6</c:v>
                </c:pt>
                <c:pt idx="6226">
                  <c:v>1.6118141820405E-6</c:v>
                </c:pt>
                <c:pt idx="6227">
                  <c:v>1.6118140000062999E-6</c:v>
                </c:pt>
                <c:pt idx="6228">
                  <c:v>1.6118317304663E-6</c:v>
                </c:pt>
                <c:pt idx="6229">
                  <c:v>1.6118332408766999E-6</c:v>
                </c:pt>
                <c:pt idx="6230">
                  <c:v>1.6118533617689E-6</c:v>
                </c:pt>
                <c:pt idx="6231">
                  <c:v>1.6118489335305E-6</c:v>
                </c:pt>
                <c:pt idx="6232">
                  <c:v>1.6118640636459001E-6</c:v>
                </c:pt>
                <c:pt idx="6233">
                  <c:v>1.6118693319985E-6</c:v>
                </c:pt>
                <c:pt idx="6234">
                  <c:v>1.6118788109089999E-6</c:v>
                </c:pt>
                <c:pt idx="6235">
                  <c:v>1.611888175974E-6</c:v>
                </c:pt>
                <c:pt idx="6236">
                  <c:v>1.6118948721230999E-6</c:v>
                </c:pt>
                <c:pt idx="6237">
                  <c:v>1.6119110170109001E-6</c:v>
                </c:pt>
                <c:pt idx="6238">
                  <c:v>1.611918083663E-6</c:v>
                </c:pt>
                <c:pt idx="6239">
                  <c:v>1.6119187933841001E-6</c:v>
                </c:pt>
                <c:pt idx="6240">
                  <c:v>1.6119237639908999E-6</c:v>
                </c:pt>
                <c:pt idx="6241">
                  <c:v>1.6119297867331001E-6</c:v>
                </c:pt>
                <c:pt idx="6242">
                  <c:v>1.6119355817897E-6</c:v>
                </c:pt>
                <c:pt idx="6243">
                  <c:v>1.6119379501868999E-6</c:v>
                </c:pt>
                <c:pt idx="6244">
                  <c:v>1.6119593009573001E-6</c:v>
                </c:pt>
                <c:pt idx="6245">
                  <c:v>1.6119560439609001E-6</c:v>
                </c:pt>
                <c:pt idx="6246">
                  <c:v>1.6119580470633E-6</c:v>
                </c:pt>
                <c:pt idx="6247">
                  <c:v>1.6119650650148E-6</c:v>
                </c:pt>
                <c:pt idx="6248">
                  <c:v>1.6119882276375E-6</c:v>
                </c:pt>
                <c:pt idx="6249">
                  <c:v>1.6119973334816E-6</c:v>
                </c:pt>
                <c:pt idx="6250">
                  <c:v>1.6120059702498E-6</c:v>
                </c:pt>
                <c:pt idx="6251">
                  <c:v>1.6120063252497E-6</c:v>
                </c:pt>
                <c:pt idx="6252">
                  <c:v>1.6120167502151E-6</c:v>
                </c:pt>
                <c:pt idx="6253">
                  <c:v>1.6120296978227E-6</c:v>
                </c:pt>
                <c:pt idx="6254">
                  <c:v>1.6120300365078999E-6</c:v>
                </c:pt>
                <c:pt idx="6255">
                  <c:v>1.6120414911989001E-6</c:v>
                </c:pt>
                <c:pt idx="6256">
                  <c:v>1.6120459377439E-6</c:v>
                </c:pt>
                <c:pt idx="6257">
                  <c:v>1.6120537973662001E-6</c:v>
                </c:pt>
                <c:pt idx="6258">
                  <c:v>1.6120618177659999E-6</c:v>
                </c:pt>
                <c:pt idx="6259">
                  <c:v>1.6120675415088001E-6</c:v>
                </c:pt>
                <c:pt idx="6260">
                  <c:v>1.612076072273E-6</c:v>
                </c:pt>
                <c:pt idx="6261">
                  <c:v>1.6120876055114999E-6</c:v>
                </c:pt>
                <c:pt idx="6262">
                  <c:v>1.6120796535973001E-6</c:v>
                </c:pt>
                <c:pt idx="6263">
                  <c:v>1.6121051288466001E-6</c:v>
                </c:pt>
                <c:pt idx="6264">
                  <c:v>1.6121164522510999E-6</c:v>
                </c:pt>
                <c:pt idx="6265">
                  <c:v>1.6121274021202E-6</c:v>
                </c:pt>
                <c:pt idx="6266">
                  <c:v>1.6121326051775999E-6</c:v>
                </c:pt>
                <c:pt idx="6267">
                  <c:v>1.6121297500607E-6</c:v>
                </c:pt>
                <c:pt idx="6268">
                  <c:v>1.6121493498184E-6</c:v>
                </c:pt>
                <c:pt idx="6269">
                  <c:v>1.6121538566343001E-6</c:v>
                </c:pt>
                <c:pt idx="6270">
                  <c:v>1.6121634687381001E-6</c:v>
                </c:pt>
                <c:pt idx="6271">
                  <c:v>1.6121765634613001E-6</c:v>
                </c:pt>
                <c:pt idx="6272">
                  <c:v>1.6121829406418E-6</c:v>
                </c:pt>
                <c:pt idx="6273">
                  <c:v>1.6121985870099999E-6</c:v>
                </c:pt>
                <c:pt idx="6274">
                  <c:v>1.6122045014558E-6</c:v>
                </c:pt>
                <c:pt idx="6275">
                  <c:v>1.6122032487656999E-6</c:v>
                </c:pt>
                <c:pt idx="6276">
                  <c:v>1.6122133126377999E-6</c:v>
                </c:pt>
                <c:pt idx="6277">
                  <c:v>1.6122329535160999E-6</c:v>
                </c:pt>
                <c:pt idx="6278">
                  <c:v>1.6122366163567E-6</c:v>
                </c:pt>
                <c:pt idx="6279">
                  <c:v>1.6122472878094E-6</c:v>
                </c:pt>
                <c:pt idx="6280">
                  <c:v>1.6122595704934E-6</c:v>
                </c:pt>
                <c:pt idx="6281">
                  <c:v>1.6122682569877999E-6</c:v>
                </c:pt>
                <c:pt idx="6282">
                  <c:v>1.6122712197613E-6</c:v>
                </c:pt>
                <c:pt idx="6283">
                  <c:v>1.6122858489739999E-6</c:v>
                </c:pt>
                <c:pt idx="6284">
                  <c:v>1.6122824258906E-6</c:v>
                </c:pt>
                <c:pt idx="6285">
                  <c:v>1.6122869945295E-6</c:v>
                </c:pt>
                <c:pt idx="6286">
                  <c:v>1.6122983437426E-6</c:v>
                </c:pt>
                <c:pt idx="6287">
                  <c:v>1.6123067289425E-6</c:v>
                </c:pt>
                <c:pt idx="6288">
                  <c:v>1.6123247522424001E-6</c:v>
                </c:pt>
                <c:pt idx="6289">
                  <c:v>1.6123218836461001E-6</c:v>
                </c:pt>
                <c:pt idx="6290">
                  <c:v>1.6123467268133E-6</c:v>
                </c:pt>
                <c:pt idx="6291">
                  <c:v>1.6123511387100999E-6</c:v>
                </c:pt>
                <c:pt idx="6292">
                  <c:v>1.6123626258263999E-6</c:v>
                </c:pt>
                <c:pt idx="6293">
                  <c:v>1.6123572460095E-6</c:v>
                </c:pt>
                <c:pt idx="6294">
                  <c:v>1.6123758147174E-6</c:v>
                </c:pt>
                <c:pt idx="6295">
                  <c:v>1.6123792396220999E-6</c:v>
                </c:pt>
                <c:pt idx="6296">
                  <c:v>1.6123945475629E-6</c:v>
                </c:pt>
                <c:pt idx="6297">
                  <c:v>1.6123950980123E-6</c:v>
                </c:pt>
                <c:pt idx="6298">
                  <c:v>1.6124108072326001E-6</c:v>
                </c:pt>
                <c:pt idx="6299">
                  <c:v>1.6124122453657E-6</c:v>
                </c:pt>
                <c:pt idx="6300">
                  <c:v>1.6124236298217999E-6</c:v>
                </c:pt>
                <c:pt idx="6301">
                  <c:v>1.6124306808585E-6</c:v>
                </c:pt>
                <c:pt idx="6302">
                  <c:v>1.6124367047207001E-6</c:v>
                </c:pt>
                <c:pt idx="6303">
                  <c:v>1.6124566634037E-6</c:v>
                </c:pt>
                <c:pt idx="6304">
                  <c:v>1.6124574114467E-6</c:v>
                </c:pt>
                <c:pt idx="6305">
                  <c:v>1.6124675072975999E-6</c:v>
                </c:pt>
                <c:pt idx="6306">
                  <c:v>1.6124828945866E-6</c:v>
                </c:pt>
                <c:pt idx="6307">
                  <c:v>1.6124763544607999E-6</c:v>
                </c:pt>
                <c:pt idx="6308">
                  <c:v>1.612493924491E-6</c:v>
                </c:pt>
                <c:pt idx="6309">
                  <c:v>1.6124916322682E-6</c:v>
                </c:pt>
                <c:pt idx="6310">
                  <c:v>1.6125137056772E-6</c:v>
                </c:pt>
                <c:pt idx="6311">
                  <c:v>1.6125254216885999E-6</c:v>
                </c:pt>
                <c:pt idx="6312">
                  <c:v>1.6125347644615001E-6</c:v>
                </c:pt>
                <c:pt idx="6313">
                  <c:v>1.6125372509141E-6</c:v>
                </c:pt>
                <c:pt idx="6314">
                  <c:v>1.6125389147910999E-6</c:v>
                </c:pt>
                <c:pt idx="6315">
                  <c:v>1.6125580830895999E-6</c:v>
                </c:pt>
                <c:pt idx="6316">
                  <c:v>1.612562005673E-6</c:v>
                </c:pt>
                <c:pt idx="6317">
                  <c:v>1.6125620356183E-6</c:v>
                </c:pt>
                <c:pt idx="6318">
                  <c:v>1.6125661912177001E-6</c:v>
                </c:pt>
                <c:pt idx="6319">
                  <c:v>1.6125726113547E-6</c:v>
                </c:pt>
                <c:pt idx="6320">
                  <c:v>1.6125893648190999E-6</c:v>
                </c:pt>
                <c:pt idx="6321">
                  <c:v>1.6125986550563001E-6</c:v>
                </c:pt>
                <c:pt idx="6322">
                  <c:v>1.6126070442378E-6</c:v>
                </c:pt>
                <c:pt idx="6323">
                  <c:v>1.6126228694902001E-6</c:v>
                </c:pt>
                <c:pt idx="6324">
                  <c:v>1.6126143562442E-6</c:v>
                </c:pt>
                <c:pt idx="6325">
                  <c:v>1.6126159698207E-6</c:v>
                </c:pt>
                <c:pt idx="6326">
                  <c:v>1.6126335109132E-6</c:v>
                </c:pt>
                <c:pt idx="6327">
                  <c:v>1.6126400234212001E-6</c:v>
                </c:pt>
                <c:pt idx="6328">
                  <c:v>1.6126594411126001E-6</c:v>
                </c:pt>
                <c:pt idx="6329">
                  <c:v>1.6126725381997E-6</c:v>
                </c:pt>
                <c:pt idx="6330">
                  <c:v>1.6126696878592E-6</c:v>
                </c:pt>
                <c:pt idx="6331">
                  <c:v>1.6126837537058E-6</c:v>
                </c:pt>
                <c:pt idx="6332">
                  <c:v>1.6126917818024E-6</c:v>
                </c:pt>
                <c:pt idx="6333">
                  <c:v>1.6127078941359999E-6</c:v>
                </c:pt>
                <c:pt idx="6334">
                  <c:v>1.6127128733276999E-6</c:v>
                </c:pt>
                <c:pt idx="6335">
                  <c:v>1.6127051954278001E-6</c:v>
                </c:pt>
                <c:pt idx="6336">
                  <c:v>1.612721480049E-6</c:v>
                </c:pt>
                <c:pt idx="6337">
                  <c:v>1.6127382145201999E-6</c:v>
                </c:pt>
                <c:pt idx="6338">
                  <c:v>1.6127429095944E-6</c:v>
                </c:pt>
                <c:pt idx="6339">
                  <c:v>1.6127421047771001E-6</c:v>
                </c:pt>
                <c:pt idx="6340">
                  <c:v>1.6127523608054E-6</c:v>
                </c:pt>
                <c:pt idx="6341">
                  <c:v>1.6127605814655999E-6</c:v>
                </c:pt>
                <c:pt idx="6342">
                  <c:v>1.6127671641536E-6</c:v>
                </c:pt>
                <c:pt idx="6343">
                  <c:v>1.6127834521191E-6</c:v>
                </c:pt>
                <c:pt idx="6344">
                  <c:v>1.6127829732012E-6</c:v>
                </c:pt>
                <c:pt idx="6345">
                  <c:v>1.6127953575177E-6</c:v>
                </c:pt>
                <c:pt idx="6346">
                  <c:v>1.6127936808866E-6</c:v>
                </c:pt>
                <c:pt idx="6347">
                  <c:v>1.6128186928939E-6</c:v>
                </c:pt>
                <c:pt idx="6348">
                  <c:v>1.6128135569787001E-6</c:v>
                </c:pt>
                <c:pt idx="6349">
                  <c:v>1.6128155284691E-6</c:v>
                </c:pt>
                <c:pt idx="6350">
                  <c:v>1.612829061665E-6</c:v>
                </c:pt>
                <c:pt idx="6351">
                  <c:v>1.6128376500364E-6</c:v>
                </c:pt>
                <c:pt idx="6352">
                  <c:v>1.6128543225996E-6</c:v>
                </c:pt>
                <c:pt idx="6353">
                  <c:v>1.6128563375142E-6</c:v>
                </c:pt>
                <c:pt idx="6354">
                  <c:v>1.6128756609195001E-6</c:v>
                </c:pt>
                <c:pt idx="6355">
                  <c:v>1.6128795267257E-6</c:v>
                </c:pt>
                <c:pt idx="6356">
                  <c:v>1.6128727223626999E-6</c:v>
                </c:pt>
                <c:pt idx="6357">
                  <c:v>1.6128957953302001E-6</c:v>
                </c:pt>
                <c:pt idx="6358">
                  <c:v>1.6128990492958001E-6</c:v>
                </c:pt>
                <c:pt idx="6359">
                  <c:v>1.6128987169412E-6</c:v>
                </c:pt>
                <c:pt idx="6360">
                  <c:v>1.6129138491068E-6</c:v>
                </c:pt>
                <c:pt idx="6361">
                  <c:v>1.6129219723369001E-6</c:v>
                </c:pt>
                <c:pt idx="6362">
                  <c:v>1.6129227977442E-6</c:v>
                </c:pt>
                <c:pt idx="6363">
                  <c:v>1.6129319167852E-6</c:v>
                </c:pt>
                <c:pt idx="6364">
                  <c:v>1.6129232153510999E-6</c:v>
                </c:pt>
                <c:pt idx="6365">
                  <c:v>1.6129481165517999E-6</c:v>
                </c:pt>
                <c:pt idx="6366">
                  <c:v>1.6129518679614E-6</c:v>
                </c:pt>
                <c:pt idx="6367">
                  <c:v>1.6129631870185001E-6</c:v>
                </c:pt>
                <c:pt idx="6368">
                  <c:v>1.6129646228933001E-6</c:v>
                </c:pt>
                <c:pt idx="6369">
                  <c:v>1.6129843753899001E-6</c:v>
                </c:pt>
                <c:pt idx="6370">
                  <c:v>1.6129806799024001E-6</c:v>
                </c:pt>
                <c:pt idx="6371">
                  <c:v>1.6129987193530001E-6</c:v>
                </c:pt>
                <c:pt idx="6372">
                  <c:v>1.6129923086886999E-6</c:v>
                </c:pt>
                <c:pt idx="6373">
                  <c:v>1.6130030888461999E-6</c:v>
                </c:pt>
                <c:pt idx="6374">
                  <c:v>1.6130153294979E-6</c:v>
                </c:pt>
                <c:pt idx="6375">
                  <c:v>1.6130313693698E-6</c:v>
                </c:pt>
                <c:pt idx="6376">
                  <c:v>1.6130218041776001E-6</c:v>
                </c:pt>
                <c:pt idx="6377">
                  <c:v>1.6130379541942999E-6</c:v>
                </c:pt>
                <c:pt idx="6378">
                  <c:v>1.6130421740029E-6</c:v>
                </c:pt>
                <c:pt idx="6379">
                  <c:v>1.6130630070320001E-6</c:v>
                </c:pt>
                <c:pt idx="6380">
                  <c:v>1.6130622762514E-6</c:v>
                </c:pt>
                <c:pt idx="6381">
                  <c:v>1.6130643449822E-6</c:v>
                </c:pt>
                <c:pt idx="6382">
                  <c:v>1.6130818749501001E-6</c:v>
                </c:pt>
                <c:pt idx="6383">
                  <c:v>1.6130903971010001E-6</c:v>
                </c:pt>
                <c:pt idx="6384">
                  <c:v>1.6130917904253E-6</c:v>
                </c:pt>
                <c:pt idx="6385">
                  <c:v>1.6131054142991E-6</c:v>
                </c:pt>
                <c:pt idx="6386">
                  <c:v>1.6131035951640001E-6</c:v>
                </c:pt>
                <c:pt idx="6387">
                  <c:v>1.6131167696659E-6</c:v>
                </c:pt>
                <c:pt idx="6388">
                  <c:v>1.6131264854980999E-6</c:v>
                </c:pt>
                <c:pt idx="6389">
                  <c:v>1.6131190038972E-6</c:v>
                </c:pt>
                <c:pt idx="6390">
                  <c:v>1.6131477702315999E-6</c:v>
                </c:pt>
                <c:pt idx="6391">
                  <c:v>1.6131519110601E-6</c:v>
                </c:pt>
                <c:pt idx="6392">
                  <c:v>1.6131673816427E-6</c:v>
                </c:pt>
                <c:pt idx="6393">
                  <c:v>1.6131736594375001E-6</c:v>
                </c:pt>
                <c:pt idx="6394">
                  <c:v>1.6131803166778E-6</c:v>
                </c:pt>
                <c:pt idx="6395">
                  <c:v>1.6131893796028001E-6</c:v>
                </c:pt>
                <c:pt idx="6396">
                  <c:v>1.6131943860862E-6</c:v>
                </c:pt>
                <c:pt idx="6397">
                  <c:v>1.6131970702029E-6</c:v>
                </c:pt>
                <c:pt idx="6398">
                  <c:v>1.6132159418866E-6</c:v>
                </c:pt>
                <c:pt idx="6399">
                  <c:v>1.6132264855242E-6</c:v>
                </c:pt>
                <c:pt idx="6400">
                  <c:v>1.6132270326001001E-6</c:v>
                </c:pt>
                <c:pt idx="6401">
                  <c:v>1.6132345881136E-6</c:v>
                </c:pt>
                <c:pt idx="6402">
                  <c:v>1.6132476275706001E-6</c:v>
                </c:pt>
                <c:pt idx="6403">
                  <c:v>1.6132675560016999E-6</c:v>
                </c:pt>
                <c:pt idx="6404">
                  <c:v>1.6132643627478E-6</c:v>
                </c:pt>
                <c:pt idx="6405">
                  <c:v>1.6132773696699999E-6</c:v>
                </c:pt>
                <c:pt idx="6406">
                  <c:v>1.6132940769896E-6</c:v>
                </c:pt>
                <c:pt idx="6407">
                  <c:v>1.6132906336121E-6</c:v>
                </c:pt>
                <c:pt idx="6408">
                  <c:v>1.6132985889034001E-6</c:v>
                </c:pt>
                <c:pt idx="6409">
                  <c:v>1.6133048081554999E-6</c:v>
                </c:pt>
                <c:pt idx="6410">
                  <c:v>1.6133231286928E-6</c:v>
                </c:pt>
                <c:pt idx="6411">
                  <c:v>1.6133320657764999E-6</c:v>
                </c:pt>
                <c:pt idx="6412">
                  <c:v>1.6133358968650001E-6</c:v>
                </c:pt>
                <c:pt idx="6413">
                  <c:v>1.613342975368E-6</c:v>
                </c:pt>
                <c:pt idx="6414">
                  <c:v>1.6133562106922E-6</c:v>
                </c:pt>
                <c:pt idx="6415">
                  <c:v>1.6133545313186E-6</c:v>
                </c:pt>
                <c:pt idx="6416">
                  <c:v>1.61335842727E-6</c:v>
                </c:pt>
                <c:pt idx="6417">
                  <c:v>1.6133707271697999E-6</c:v>
                </c:pt>
                <c:pt idx="6418">
                  <c:v>1.6133781053599E-6</c:v>
                </c:pt>
                <c:pt idx="6419">
                  <c:v>1.6133884977964E-6</c:v>
                </c:pt>
                <c:pt idx="6420">
                  <c:v>1.6133955823621999E-6</c:v>
                </c:pt>
                <c:pt idx="6421">
                  <c:v>1.6133982928186999E-6</c:v>
                </c:pt>
                <c:pt idx="6422">
                  <c:v>1.6134130903248E-6</c:v>
                </c:pt>
                <c:pt idx="6423">
                  <c:v>1.6134229033736E-6</c:v>
                </c:pt>
                <c:pt idx="6424">
                  <c:v>1.6134288787060001E-6</c:v>
                </c:pt>
                <c:pt idx="6425">
                  <c:v>1.6134427882035E-6</c:v>
                </c:pt>
                <c:pt idx="6426">
                  <c:v>1.6134396913326999E-6</c:v>
                </c:pt>
                <c:pt idx="6427">
                  <c:v>1.6134518674953001E-6</c:v>
                </c:pt>
                <c:pt idx="6428">
                  <c:v>1.6134610298651E-6</c:v>
                </c:pt>
                <c:pt idx="6429">
                  <c:v>1.6134772458567999E-6</c:v>
                </c:pt>
                <c:pt idx="6430">
                  <c:v>1.6134853662171E-6</c:v>
                </c:pt>
                <c:pt idx="6431">
                  <c:v>1.6134886729598E-6</c:v>
                </c:pt>
                <c:pt idx="6432">
                  <c:v>1.6134903581637E-6</c:v>
                </c:pt>
                <c:pt idx="6433">
                  <c:v>1.6135064296841E-6</c:v>
                </c:pt>
                <c:pt idx="6434">
                  <c:v>1.6135178485693999E-6</c:v>
                </c:pt>
                <c:pt idx="6435">
                  <c:v>1.6135145832353999E-6</c:v>
                </c:pt>
                <c:pt idx="6436">
                  <c:v>1.6135210536103001E-6</c:v>
                </c:pt>
                <c:pt idx="6437">
                  <c:v>1.6135383885786999E-6</c:v>
                </c:pt>
                <c:pt idx="6438">
                  <c:v>1.6135457960698999E-6</c:v>
                </c:pt>
                <c:pt idx="6439">
                  <c:v>1.6135434301984E-6</c:v>
                </c:pt>
                <c:pt idx="6440">
                  <c:v>1.6135574145446E-6</c:v>
                </c:pt>
                <c:pt idx="6441">
                  <c:v>1.6135666774931E-6</c:v>
                </c:pt>
                <c:pt idx="6442">
                  <c:v>1.6135760080568E-6</c:v>
                </c:pt>
                <c:pt idx="6443">
                  <c:v>1.6135852989849999E-6</c:v>
                </c:pt>
                <c:pt idx="6444">
                  <c:v>1.6136000600746E-6</c:v>
                </c:pt>
                <c:pt idx="6445">
                  <c:v>1.6136022502549999E-6</c:v>
                </c:pt>
                <c:pt idx="6446">
                  <c:v>1.6136129485280999E-6</c:v>
                </c:pt>
                <c:pt idx="6447">
                  <c:v>1.6136100138393001E-6</c:v>
                </c:pt>
                <c:pt idx="6448">
                  <c:v>1.6136316434644E-6</c:v>
                </c:pt>
                <c:pt idx="6449">
                  <c:v>1.6136332580005E-6</c:v>
                </c:pt>
                <c:pt idx="6450">
                  <c:v>1.6136402990722001E-6</c:v>
                </c:pt>
                <c:pt idx="6451">
                  <c:v>1.6136454521065E-6</c:v>
                </c:pt>
                <c:pt idx="6452">
                  <c:v>1.613666415643E-6</c:v>
                </c:pt>
                <c:pt idx="6453">
                  <c:v>1.6136605952485999E-6</c:v>
                </c:pt>
                <c:pt idx="6454">
                  <c:v>1.6136798298089E-6</c:v>
                </c:pt>
                <c:pt idx="6455">
                  <c:v>1.6136924950073E-6</c:v>
                </c:pt>
                <c:pt idx="6456">
                  <c:v>1.6136930149913999E-6</c:v>
                </c:pt>
                <c:pt idx="6457">
                  <c:v>1.6136954004223001E-6</c:v>
                </c:pt>
                <c:pt idx="6458">
                  <c:v>1.613709866092E-6</c:v>
                </c:pt>
                <c:pt idx="6459">
                  <c:v>1.6137171285172E-6</c:v>
                </c:pt>
                <c:pt idx="6460">
                  <c:v>1.6137350900944E-6</c:v>
                </c:pt>
                <c:pt idx="6461">
                  <c:v>1.6137359458552E-6</c:v>
                </c:pt>
                <c:pt idx="6462">
                  <c:v>1.6137462794348E-6</c:v>
                </c:pt>
                <c:pt idx="6463">
                  <c:v>1.6137563135469001E-6</c:v>
                </c:pt>
                <c:pt idx="6464">
                  <c:v>1.6137628369483E-6</c:v>
                </c:pt>
                <c:pt idx="6465">
                  <c:v>1.6137629502149001E-6</c:v>
                </c:pt>
                <c:pt idx="6466">
                  <c:v>1.6137861964579001E-6</c:v>
                </c:pt>
                <c:pt idx="6467">
                  <c:v>1.6137907047354999E-6</c:v>
                </c:pt>
                <c:pt idx="6468">
                  <c:v>1.6138048386677001E-6</c:v>
                </c:pt>
                <c:pt idx="6469">
                  <c:v>1.6138189185178001E-6</c:v>
                </c:pt>
                <c:pt idx="6470">
                  <c:v>1.6138222795628999E-6</c:v>
                </c:pt>
                <c:pt idx="6471">
                  <c:v>1.6138212531227999E-6</c:v>
                </c:pt>
                <c:pt idx="6472">
                  <c:v>1.6138358803428999E-6</c:v>
                </c:pt>
                <c:pt idx="6473">
                  <c:v>1.6138392434042E-6</c:v>
                </c:pt>
                <c:pt idx="6474">
                  <c:v>1.613858082697E-6</c:v>
                </c:pt>
                <c:pt idx="6475">
                  <c:v>1.6138510536819E-6</c:v>
                </c:pt>
                <c:pt idx="6476">
                  <c:v>1.6138541158581001E-6</c:v>
                </c:pt>
                <c:pt idx="6477">
                  <c:v>1.613884616802E-6</c:v>
                </c:pt>
                <c:pt idx="6478">
                  <c:v>1.6138825251077999E-6</c:v>
                </c:pt>
                <c:pt idx="6479">
                  <c:v>1.6138971761419001E-6</c:v>
                </c:pt>
                <c:pt idx="6480">
                  <c:v>1.6138969386631E-6</c:v>
                </c:pt>
                <c:pt idx="6481">
                  <c:v>1.6139077618824E-6</c:v>
                </c:pt>
                <c:pt idx="6482">
                  <c:v>1.61391817233E-6</c:v>
                </c:pt>
                <c:pt idx="6483">
                  <c:v>1.6139123100766E-6</c:v>
                </c:pt>
                <c:pt idx="6484">
                  <c:v>1.6139301910853001E-6</c:v>
                </c:pt>
                <c:pt idx="6485">
                  <c:v>1.6139477377234E-6</c:v>
                </c:pt>
                <c:pt idx="6486">
                  <c:v>1.6139432438459E-6</c:v>
                </c:pt>
                <c:pt idx="6487">
                  <c:v>1.6139634258695E-6</c:v>
                </c:pt>
                <c:pt idx="6488">
                  <c:v>1.6139676531466E-6</c:v>
                </c:pt>
                <c:pt idx="6489">
                  <c:v>1.6139808384860001E-6</c:v>
                </c:pt>
                <c:pt idx="6490">
                  <c:v>1.6139884924120001E-6</c:v>
                </c:pt>
                <c:pt idx="6491">
                  <c:v>1.6139989070535999E-6</c:v>
                </c:pt>
                <c:pt idx="6492">
                  <c:v>1.6140242266150001E-6</c:v>
                </c:pt>
                <c:pt idx="6493">
                  <c:v>1.6140127934910001E-6</c:v>
                </c:pt>
                <c:pt idx="6494">
                  <c:v>1.6140224281274001E-6</c:v>
                </c:pt>
                <c:pt idx="6495">
                  <c:v>1.6140316387979001E-6</c:v>
                </c:pt>
                <c:pt idx="6496">
                  <c:v>1.6140503763544E-6</c:v>
                </c:pt>
                <c:pt idx="6497">
                  <c:v>1.6140609397968001E-6</c:v>
                </c:pt>
                <c:pt idx="6498">
                  <c:v>1.6140579232359E-6</c:v>
                </c:pt>
                <c:pt idx="6499">
                  <c:v>1.6140736811223999E-6</c:v>
                </c:pt>
                <c:pt idx="6500">
                  <c:v>1.6140810592939E-6</c:v>
                </c:pt>
                <c:pt idx="6501">
                  <c:v>1.6141039822916E-6</c:v>
                </c:pt>
                <c:pt idx="6502">
                  <c:v>1.6140896817765999E-6</c:v>
                </c:pt>
                <c:pt idx="6503">
                  <c:v>1.6140950693141001E-6</c:v>
                </c:pt>
                <c:pt idx="6504">
                  <c:v>1.6141038435621999E-6</c:v>
                </c:pt>
                <c:pt idx="6505">
                  <c:v>1.6141142213427E-6</c:v>
                </c:pt>
                <c:pt idx="6506">
                  <c:v>1.6141173803252999E-6</c:v>
                </c:pt>
                <c:pt idx="6507">
                  <c:v>1.6141269556503E-6</c:v>
                </c:pt>
                <c:pt idx="6508">
                  <c:v>1.6141459181158E-6</c:v>
                </c:pt>
                <c:pt idx="6509">
                  <c:v>1.6141498778467999E-6</c:v>
                </c:pt>
                <c:pt idx="6510">
                  <c:v>1.6141565064939999E-6</c:v>
                </c:pt>
                <c:pt idx="6511">
                  <c:v>1.6141571939267999E-6</c:v>
                </c:pt>
                <c:pt idx="6512">
                  <c:v>1.6141728620659E-6</c:v>
                </c:pt>
                <c:pt idx="6513">
                  <c:v>1.6141902766716E-6</c:v>
                </c:pt>
                <c:pt idx="6514">
                  <c:v>1.6142110656072E-6</c:v>
                </c:pt>
                <c:pt idx="6515">
                  <c:v>1.6142060241606E-6</c:v>
                </c:pt>
                <c:pt idx="6516">
                  <c:v>1.6142147843296E-6</c:v>
                </c:pt>
                <c:pt idx="6517">
                  <c:v>1.6142259481995E-6</c:v>
                </c:pt>
                <c:pt idx="6518">
                  <c:v>1.6142266023077E-6</c:v>
                </c:pt>
                <c:pt idx="6519">
                  <c:v>1.6142381629931001E-6</c:v>
                </c:pt>
                <c:pt idx="6520">
                  <c:v>1.6142500477305999E-6</c:v>
                </c:pt>
                <c:pt idx="6521">
                  <c:v>1.6142605440655E-6</c:v>
                </c:pt>
                <c:pt idx="6522">
                  <c:v>1.6142701371616001E-6</c:v>
                </c:pt>
                <c:pt idx="6523">
                  <c:v>1.6142773054921999E-6</c:v>
                </c:pt>
                <c:pt idx="6524">
                  <c:v>1.6142863876745999E-6</c:v>
                </c:pt>
                <c:pt idx="6525">
                  <c:v>1.6142838188632E-6</c:v>
                </c:pt>
                <c:pt idx="6526">
                  <c:v>1.6143047820192E-6</c:v>
                </c:pt>
                <c:pt idx="6527">
                  <c:v>1.6142989452647999E-6</c:v>
                </c:pt>
                <c:pt idx="6528">
                  <c:v>1.6143123068408999E-6</c:v>
                </c:pt>
                <c:pt idx="6529">
                  <c:v>1.6143261829947001E-6</c:v>
                </c:pt>
                <c:pt idx="6530">
                  <c:v>1.6143267542399001E-6</c:v>
                </c:pt>
                <c:pt idx="6531">
                  <c:v>1.6143440396393999E-6</c:v>
                </c:pt>
                <c:pt idx="6532">
                  <c:v>1.6143402483663001E-6</c:v>
                </c:pt>
                <c:pt idx="6533">
                  <c:v>1.6143557777622E-6</c:v>
                </c:pt>
                <c:pt idx="6534">
                  <c:v>1.6143457546253999E-6</c:v>
                </c:pt>
                <c:pt idx="6535">
                  <c:v>1.6143641805823E-6</c:v>
                </c:pt>
                <c:pt idx="6536">
                  <c:v>1.6143691611267E-6</c:v>
                </c:pt>
                <c:pt idx="6537">
                  <c:v>1.6143739912002E-6</c:v>
                </c:pt>
                <c:pt idx="6538">
                  <c:v>1.6143891816018999E-6</c:v>
                </c:pt>
                <c:pt idx="6539">
                  <c:v>1.6143823878649999E-6</c:v>
                </c:pt>
                <c:pt idx="6540">
                  <c:v>1.6144065301489001E-6</c:v>
                </c:pt>
                <c:pt idx="6541">
                  <c:v>1.6144162833935999E-6</c:v>
                </c:pt>
                <c:pt idx="6542">
                  <c:v>1.6144187179631999E-6</c:v>
                </c:pt>
                <c:pt idx="6543">
                  <c:v>1.614412667304E-6</c:v>
                </c:pt>
                <c:pt idx="6544">
                  <c:v>1.6144271377512001E-6</c:v>
                </c:pt>
                <c:pt idx="6545">
                  <c:v>1.6144413449929001E-6</c:v>
                </c:pt>
                <c:pt idx="6546">
                  <c:v>1.6144432069373E-6</c:v>
                </c:pt>
                <c:pt idx="6547">
                  <c:v>1.6144457044840001E-6</c:v>
                </c:pt>
                <c:pt idx="6548">
                  <c:v>1.6144545279823999E-6</c:v>
                </c:pt>
                <c:pt idx="6549">
                  <c:v>1.6144773274038001E-6</c:v>
                </c:pt>
                <c:pt idx="6550">
                  <c:v>1.6144721277817999E-6</c:v>
                </c:pt>
                <c:pt idx="6551">
                  <c:v>1.6144803320898001E-6</c:v>
                </c:pt>
                <c:pt idx="6552">
                  <c:v>1.6145058249531E-6</c:v>
                </c:pt>
                <c:pt idx="6553">
                  <c:v>1.6145215751984001E-6</c:v>
                </c:pt>
                <c:pt idx="6554">
                  <c:v>1.6145074250626001E-6</c:v>
                </c:pt>
                <c:pt idx="6555">
                  <c:v>1.6145298239428E-6</c:v>
                </c:pt>
                <c:pt idx="6556">
                  <c:v>1.6145296256782999E-6</c:v>
                </c:pt>
                <c:pt idx="6557">
                  <c:v>1.614542437571E-6</c:v>
                </c:pt>
                <c:pt idx="6558">
                  <c:v>1.6145344351895999E-6</c:v>
                </c:pt>
                <c:pt idx="6559">
                  <c:v>1.6145623402594E-6</c:v>
                </c:pt>
                <c:pt idx="6560">
                  <c:v>1.6145612404754999E-6</c:v>
                </c:pt>
                <c:pt idx="6561">
                  <c:v>1.6145581944436E-6</c:v>
                </c:pt>
                <c:pt idx="6562">
                  <c:v>1.6145807457613E-6</c:v>
                </c:pt>
                <c:pt idx="6563">
                  <c:v>1.6145821482574E-6</c:v>
                </c:pt>
                <c:pt idx="6564">
                  <c:v>1.6146012844673E-6</c:v>
                </c:pt>
                <c:pt idx="6565">
                  <c:v>1.6145951960423001E-6</c:v>
                </c:pt>
                <c:pt idx="6566">
                  <c:v>1.6146089899995E-6</c:v>
                </c:pt>
                <c:pt idx="6567">
                  <c:v>1.6146276070169001E-6</c:v>
                </c:pt>
                <c:pt idx="6568">
                  <c:v>1.61462884111E-6</c:v>
                </c:pt>
                <c:pt idx="6569">
                  <c:v>1.6146351726771E-6</c:v>
                </c:pt>
                <c:pt idx="6570">
                  <c:v>1.6146520825061001E-6</c:v>
                </c:pt>
                <c:pt idx="6571">
                  <c:v>1.6146494569736E-6</c:v>
                </c:pt>
                <c:pt idx="6572">
                  <c:v>1.6146652413812E-6</c:v>
                </c:pt>
                <c:pt idx="6573">
                  <c:v>1.6146739528496E-6</c:v>
                </c:pt>
                <c:pt idx="6574">
                  <c:v>1.6146741121218E-6</c:v>
                </c:pt>
                <c:pt idx="6575">
                  <c:v>1.6146938551486001E-6</c:v>
                </c:pt>
                <c:pt idx="6576">
                  <c:v>1.6146980444955E-6</c:v>
                </c:pt>
                <c:pt idx="6577">
                  <c:v>1.6147036867858001E-6</c:v>
                </c:pt>
                <c:pt idx="6578">
                  <c:v>1.6147057972911999E-6</c:v>
                </c:pt>
                <c:pt idx="6579">
                  <c:v>1.6147099607401E-6</c:v>
                </c:pt>
                <c:pt idx="6580">
                  <c:v>1.6147232684917E-6</c:v>
                </c:pt>
                <c:pt idx="6581">
                  <c:v>1.6147473282463999E-6</c:v>
                </c:pt>
                <c:pt idx="6582">
                  <c:v>1.6147432724271001E-6</c:v>
                </c:pt>
                <c:pt idx="6583">
                  <c:v>1.6147395165924999E-6</c:v>
                </c:pt>
                <c:pt idx="6584">
                  <c:v>1.6147559534415E-6</c:v>
                </c:pt>
                <c:pt idx="6585">
                  <c:v>1.6147692763212001E-6</c:v>
                </c:pt>
                <c:pt idx="6586">
                  <c:v>1.6147784429898001E-6</c:v>
                </c:pt>
                <c:pt idx="6587">
                  <c:v>1.61478148664E-6</c:v>
                </c:pt>
                <c:pt idx="6588">
                  <c:v>1.6147862113999999E-6</c:v>
                </c:pt>
                <c:pt idx="6589">
                  <c:v>1.6148017777965999E-6</c:v>
                </c:pt>
                <c:pt idx="6590">
                  <c:v>1.6148214767141E-6</c:v>
                </c:pt>
                <c:pt idx="6591">
                  <c:v>1.6148216929240999E-6</c:v>
                </c:pt>
                <c:pt idx="6592">
                  <c:v>1.6148239789037E-6</c:v>
                </c:pt>
                <c:pt idx="6593">
                  <c:v>1.6148312303554E-6</c:v>
                </c:pt>
                <c:pt idx="6594">
                  <c:v>1.6148352922241E-6</c:v>
                </c:pt>
                <c:pt idx="6595">
                  <c:v>1.6148387572165E-6</c:v>
                </c:pt>
                <c:pt idx="6596">
                  <c:v>1.6148534315318E-6</c:v>
                </c:pt>
                <c:pt idx="6597">
                  <c:v>1.6148628132749999E-6</c:v>
                </c:pt>
                <c:pt idx="6598">
                  <c:v>1.6148757193809E-6</c:v>
                </c:pt>
                <c:pt idx="6599">
                  <c:v>1.6148810264394E-6</c:v>
                </c:pt>
                <c:pt idx="6600">
                  <c:v>1.6148799749625E-6</c:v>
                </c:pt>
                <c:pt idx="6601">
                  <c:v>1.614895774372E-6</c:v>
                </c:pt>
                <c:pt idx="6602">
                  <c:v>1.6148989536973001E-6</c:v>
                </c:pt>
                <c:pt idx="6603">
                  <c:v>1.6149125578129999E-6</c:v>
                </c:pt>
                <c:pt idx="6604">
                  <c:v>1.6149088010961E-6</c:v>
                </c:pt>
                <c:pt idx="6605">
                  <c:v>1.6149281479154001E-6</c:v>
                </c:pt>
                <c:pt idx="6606">
                  <c:v>1.6149298966610999E-6</c:v>
                </c:pt>
                <c:pt idx="6607">
                  <c:v>1.6149382101203E-6</c:v>
                </c:pt>
                <c:pt idx="6608">
                  <c:v>1.6149422535731E-6</c:v>
                </c:pt>
                <c:pt idx="6609">
                  <c:v>1.6149607245853E-6</c:v>
                </c:pt>
                <c:pt idx="6610">
                  <c:v>1.6149672895321E-6</c:v>
                </c:pt>
                <c:pt idx="6611">
                  <c:v>1.6149782350808001E-6</c:v>
                </c:pt>
                <c:pt idx="6612">
                  <c:v>1.6149843527357999E-6</c:v>
                </c:pt>
                <c:pt idx="6613">
                  <c:v>1.6149905301031999E-6</c:v>
                </c:pt>
                <c:pt idx="6614">
                  <c:v>1.6150019450080999E-6</c:v>
                </c:pt>
                <c:pt idx="6615">
                  <c:v>1.6150056708929E-6</c:v>
                </c:pt>
                <c:pt idx="6616">
                  <c:v>1.6150174975383001E-6</c:v>
                </c:pt>
                <c:pt idx="6617">
                  <c:v>1.615029065165E-6</c:v>
                </c:pt>
                <c:pt idx="6618">
                  <c:v>1.6150418691897E-6</c:v>
                </c:pt>
                <c:pt idx="6619">
                  <c:v>1.6150510146638E-6</c:v>
                </c:pt>
                <c:pt idx="6620">
                  <c:v>1.6150525454417001E-6</c:v>
                </c:pt>
                <c:pt idx="6621">
                  <c:v>1.6150558957543999E-6</c:v>
                </c:pt>
                <c:pt idx="6622">
                  <c:v>1.6150585758346999E-6</c:v>
                </c:pt>
                <c:pt idx="6623">
                  <c:v>1.6150680318950999E-6</c:v>
                </c:pt>
                <c:pt idx="6624">
                  <c:v>1.6150740484427E-6</c:v>
                </c:pt>
                <c:pt idx="6625">
                  <c:v>1.6150816897439001E-6</c:v>
                </c:pt>
                <c:pt idx="6626">
                  <c:v>1.6150924627901E-6</c:v>
                </c:pt>
                <c:pt idx="6627">
                  <c:v>1.6151094324945001E-6</c:v>
                </c:pt>
                <c:pt idx="6628">
                  <c:v>1.6151214254702E-6</c:v>
                </c:pt>
                <c:pt idx="6629">
                  <c:v>1.6151275248080001E-6</c:v>
                </c:pt>
                <c:pt idx="6630">
                  <c:v>1.6151358248218999E-6</c:v>
                </c:pt>
                <c:pt idx="6631">
                  <c:v>1.6151471124453001E-6</c:v>
                </c:pt>
                <c:pt idx="6632">
                  <c:v>1.6151614165828E-6</c:v>
                </c:pt>
                <c:pt idx="6633">
                  <c:v>1.6151739124699E-6</c:v>
                </c:pt>
                <c:pt idx="6634">
                  <c:v>1.6151669618744001E-6</c:v>
                </c:pt>
                <c:pt idx="6635">
                  <c:v>1.6151758907548E-6</c:v>
                </c:pt>
                <c:pt idx="6636">
                  <c:v>1.6151894958184E-6</c:v>
                </c:pt>
                <c:pt idx="6637">
                  <c:v>1.6151931801277E-6</c:v>
                </c:pt>
                <c:pt idx="6638">
                  <c:v>1.6152102571383999E-6</c:v>
                </c:pt>
                <c:pt idx="6639">
                  <c:v>1.6152230480156E-6</c:v>
                </c:pt>
                <c:pt idx="6640">
                  <c:v>1.6152267673183999E-6</c:v>
                </c:pt>
                <c:pt idx="6641">
                  <c:v>1.6152198908138999E-6</c:v>
                </c:pt>
                <c:pt idx="6642">
                  <c:v>1.6152425737791E-6</c:v>
                </c:pt>
                <c:pt idx="6643">
                  <c:v>1.6152409653783E-6</c:v>
                </c:pt>
                <c:pt idx="6644">
                  <c:v>1.6152694639250001E-6</c:v>
                </c:pt>
                <c:pt idx="6645">
                  <c:v>1.6152715526446001E-6</c:v>
                </c:pt>
                <c:pt idx="6646">
                  <c:v>1.6152693208285999E-6</c:v>
                </c:pt>
                <c:pt idx="6647">
                  <c:v>1.6152851911064E-6</c:v>
                </c:pt>
                <c:pt idx="6648">
                  <c:v>1.6152927173253E-6</c:v>
                </c:pt>
                <c:pt idx="6649">
                  <c:v>1.6153071354872E-6</c:v>
                </c:pt>
                <c:pt idx="6650">
                  <c:v>1.6153174231752001E-6</c:v>
                </c:pt>
                <c:pt idx="6651">
                  <c:v>1.615311571444E-6</c:v>
                </c:pt>
                <c:pt idx="6652">
                  <c:v>1.6153277624093E-6</c:v>
                </c:pt>
                <c:pt idx="6653">
                  <c:v>1.6153475041591001E-6</c:v>
                </c:pt>
                <c:pt idx="6654">
                  <c:v>1.6153504082832001E-6</c:v>
                </c:pt>
                <c:pt idx="6655">
                  <c:v>1.6153610095301E-6</c:v>
                </c:pt>
                <c:pt idx="6656">
                  <c:v>1.6153606918136999E-6</c:v>
                </c:pt>
                <c:pt idx="6657">
                  <c:v>1.6153687515523001E-6</c:v>
                </c:pt>
                <c:pt idx="6658">
                  <c:v>1.6153959007182001E-6</c:v>
                </c:pt>
                <c:pt idx="6659">
                  <c:v>1.6153804845048E-6</c:v>
                </c:pt>
                <c:pt idx="6660">
                  <c:v>1.6153978205713999E-6</c:v>
                </c:pt>
                <c:pt idx="6661">
                  <c:v>1.6154144685282999E-6</c:v>
                </c:pt>
                <c:pt idx="6662">
                  <c:v>1.6154207388516E-6</c:v>
                </c:pt>
                <c:pt idx="6663">
                  <c:v>1.6154200393634E-6</c:v>
                </c:pt>
                <c:pt idx="6664">
                  <c:v>1.6154330785324999E-6</c:v>
                </c:pt>
                <c:pt idx="6665">
                  <c:v>1.6154509337763E-6</c:v>
                </c:pt>
                <c:pt idx="6666">
                  <c:v>1.6154406575435E-6</c:v>
                </c:pt>
                <c:pt idx="6667">
                  <c:v>1.6154476080493999E-6</c:v>
                </c:pt>
                <c:pt idx="6668">
                  <c:v>1.6154485711012E-6</c:v>
                </c:pt>
                <c:pt idx="6669">
                  <c:v>1.6154557253103999E-6</c:v>
                </c:pt>
                <c:pt idx="6670">
                  <c:v>1.6154790246189E-6</c:v>
                </c:pt>
                <c:pt idx="6671">
                  <c:v>1.6154805277100999E-6</c:v>
                </c:pt>
                <c:pt idx="6672">
                  <c:v>1.6154891242255E-6</c:v>
                </c:pt>
                <c:pt idx="6673">
                  <c:v>1.6155016588383999E-6</c:v>
                </c:pt>
                <c:pt idx="6674">
                  <c:v>1.6155028951294E-6</c:v>
                </c:pt>
                <c:pt idx="6675">
                  <c:v>1.6155104920921999E-6</c:v>
                </c:pt>
                <c:pt idx="6676">
                  <c:v>1.615530928117E-6</c:v>
                </c:pt>
                <c:pt idx="6677">
                  <c:v>1.6155344011576E-6</c:v>
                </c:pt>
                <c:pt idx="6678">
                  <c:v>1.6155304294006E-6</c:v>
                </c:pt>
                <c:pt idx="6679">
                  <c:v>1.6155434523738E-6</c:v>
                </c:pt>
                <c:pt idx="6680">
                  <c:v>1.6155482129766999E-6</c:v>
                </c:pt>
                <c:pt idx="6681">
                  <c:v>1.6155579931332E-6</c:v>
                </c:pt>
                <c:pt idx="6682">
                  <c:v>1.6155691680390999E-6</c:v>
                </c:pt>
                <c:pt idx="6683">
                  <c:v>1.6155846664123999E-6</c:v>
                </c:pt>
                <c:pt idx="6684">
                  <c:v>1.6155845683663999E-6</c:v>
                </c:pt>
                <c:pt idx="6685">
                  <c:v>1.6155924799435E-6</c:v>
                </c:pt>
                <c:pt idx="6686">
                  <c:v>1.6155935502217E-6</c:v>
                </c:pt>
                <c:pt idx="6687">
                  <c:v>1.6156132418338001E-6</c:v>
                </c:pt>
                <c:pt idx="6688">
                  <c:v>1.6156294553323E-6</c:v>
                </c:pt>
                <c:pt idx="6689">
                  <c:v>1.6156289241761E-6</c:v>
                </c:pt>
                <c:pt idx="6690">
                  <c:v>1.6156456120636E-6</c:v>
                </c:pt>
                <c:pt idx="6691">
                  <c:v>1.6156393907795001E-6</c:v>
                </c:pt>
                <c:pt idx="6692">
                  <c:v>1.6156511478784E-6</c:v>
                </c:pt>
                <c:pt idx="6693">
                  <c:v>1.6156583268648999E-6</c:v>
                </c:pt>
                <c:pt idx="6694">
                  <c:v>1.6156704904871999E-6</c:v>
                </c:pt>
                <c:pt idx="6695">
                  <c:v>1.615675318997E-6</c:v>
                </c:pt>
                <c:pt idx="6696">
                  <c:v>1.6156845568978E-6</c:v>
                </c:pt>
                <c:pt idx="6697">
                  <c:v>1.6157001220995999E-6</c:v>
                </c:pt>
                <c:pt idx="6698">
                  <c:v>1.6157071234483999E-6</c:v>
                </c:pt>
                <c:pt idx="6699">
                  <c:v>1.6157245644116999E-6</c:v>
                </c:pt>
                <c:pt idx="6700">
                  <c:v>1.6157355674923999E-6</c:v>
                </c:pt>
                <c:pt idx="6701">
                  <c:v>1.6157324466145999E-6</c:v>
                </c:pt>
                <c:pt idx="6702">
                  <c:v>1.6157398409569E-6</c:v>
                </c:pt>
                <c:pt idx="6703">
                  <c:v>1.6157398875475001E-6</c:v>
                </c:pt>
                <c:pt idx="6704">
                  <c:v>1.6157577646231E-6</c:v>
                </c:pt>
                <c:pt idx="6705">
                  <c:v>1.6157537800657E-6</c:v>
                </c:pt>
                <c:pt idx="6706">
                  <c:v>1.6157706893509001E-6</c:v>
                </c:pt>
                <c:pt idx="6707">
                  <c:v>1.6157829184977999E-6</c:v>
                </c:pt>
                <c:pt idx="6708">
                  <c:v>1.6157871046364001E-6</c:v>
                </c:pt>
                <c:pt idx="6709">
                  <c:v>1.6157929199585E-6</c:v>
                </c:pt>
                <c:pt idx="6710">
                  <c:v>1.6158017789024E-6</c:v>
                </c:pt>
                <c:pt idx="6711">
                  <c:v>1.6158023729990999E-6</c:v>
                </c:pt>
                <c:pt idx="6712">
                  <c:v>1.6158048556827001E-6</c:v>
                </c:pt>
                <c:pt idx="6713">
                  <c:v>1.6158202874863001E-6</c:v>
                </c:pt>
                <c:pt idx="6714">
                  <c:v>1.6158276565458001E-6</c:v>
                </c:pt>
                <c:pt idx="6715">
                  <c:v>1.6158301213234001E-6</c:v>
                </c:pt>
                <c:pt idx="6716">
                  <c:v>1.6158493695226999E-6</c:v>
                </c:pt>
                <c:pt idx="6717">
                  <c:v>1.6158577074332E-6</c:v>
                </c:pt>
                <c:pt idx="6718">
                  <c:v>1.6158739100712E-6</c:v>
                </c:pt>
                <c:pt idx="6719">
                  <c:v>1.6158688539653999E-6</c:v>
                </c:pt>
                <c:pt idx="6720">
                  <c:v>1.6158777895366001E-6</c:v>
                </c:pt>
                <c:pt idx="6721">
                  <c:v>1.6158863150311999E-6</c:v>
                </c:pt>
                <c:pt idx="6722">
                  <c:v>1.6159039751608001E-6</c:v>
                </c:pt>
                <c:pt idx="6723">
                  <c:v>1.6159004470691E-6</c:v>
                </c:pt>
                <c:pt idx="6724">
                  <c:v>1.6159134342052999E-6</c:v>
                </c:pt>
                <c:pt idx="6725">
                  <c:v>1.6159240879762001E-6</c:v>
                </c:pt>
                <c:pt idx="6726">
                  <c:v>1.6159286461015999E-6</c:v>
                </c:pt>
                <c:pt idx="6727">
                  <c:v>1.6159286047193E-6</c:v>
                </c:pt>
                <c:pt idx="6728">
                  <c:v>1.615939007046E-6</c:v>
                </c:pt>
                <c:pt idx="6729">
                  <c:v>1.6159517141922001E-6</c:v>
                </c:pt>
                <c:pt idx="6730">
                  <c:v>1.615958013133E-6</c:v>
                </c:pt>
                <c:pt idx="6731">
                  <c:v>1.6159649283464999E-6</c:v>
                </c:pt>
                <c:pt idx="6732">
                  <c:v>1.6159792928632999E-6</c:v>
                </c:pt>
                <c:pt idx="6733">
                  <c:v>1.6159794385338E-6</c:v>
                </c:pt>
                <c:pt idx="6734">
                  <c:v>1.6159929312455E-6</c:v>
                </c:pt>
                <c:pt idx="6735">
                  <c:v>1.6160080561201E-6</c:v>
                </c:pt>
                <c:pt idx="6736">
                  <c:v>1.6160056326871E-6</c:v>
                </c:pt>
                <c:pt idx="6737">
                  <c:v>1.6160087433113E-6</c:v>
                </c:pt>
                <c:pt idx="6738">
                  <c:v>1.6160235142376E-6</c:v>
                </c:pt>
                <c:pt idx="6739">
                  <c:v>1.6160298615415999E-6</c:v>
                </c:pt>
                <c:pt idx="6740">
                  <c:v>1.6160511028011999E-6</c:v>
                </c:pt>
                <c:pt idx="6741">
                  <c:v>1.6160436701376999E-6</c:v>
                </c:pt>
                <c:pt idx="6742">
                  <c:v>1.6160631008664E-6</c:v>
                </c:pt>
                <c:pt idx="6743">
                  <c:v>1.6160711322328999E-6</c:v>
                </c:pt>
                <c:pt idx="6744">
                  <c:v>1.6160856149029E-6</c:v>
                </c:pt>
                <c:pt idx="6745">
                  <c:v>1.6160959522982001E-6</c:v>
                </c:pt>
                <c:pt idx="6746">
                  <c:v>1.6160954760440999E-6</c:v>
                </c:pt>
                <c:pt idx="6747">
                  <c:v>1.6161093408847999E-6</c:v>
                </c:pt>
                <c:pt idx="6748">
                  <c:v>1.6161210944821999E-6</c:v>
                </c:pt>
                <c:pt idx="6749">
                  <c:v>1.6161409695417999E-6</c:v>
                </c:pt>
                <c:pt idx="6750">
                  <c:v>1.616145824574E-6</c:v>
                </c:pt>
                <c:pt idx="6751">
                  <c:v>1.6161505683096E-6</c:v>
                </c:pt>
                <c:pt idx="6752">
                  <c:v>1.6161588615347E-6</c:v>
                </c:pt>
                <c:pt idx="6753">
                  <c:v>1.6161606340909999E-6</c:v>
                </c:pt>
                <c:pt idx="6754">
                  <c:v>1.6161548903418999E-6</c:v>
                </c:pt>
                <c:pt idx="6755">
                  <c:v>1.6161833786789E-6</c:v>
                </c:pt>
                <c:pt idx="6756">
                  <c:v>1.6161761471759E-6</c:v>
                </c:pt>
                <c:pt idx="6757">
                  <c:v>1.6161890793063999E-6</c:v>
                </c:pt>
                <c:pt idx="6758">
                  <c:v>1.6162014663273E-6</c:v>
                </c:pt>
                <c:pt idx="6759">
                  <c:v>1.6162087993709999E-6</c:v>
                </c:pt>
                <c:pt idx="6760">
                  <c:v>1.6162204478925E-6</c:v>
                </c:pt>
                <c:pt idx="6761">
                  <c:v>1.6162298608181E-6</c:v>
                </c:pt>
                <c:pt idx="6762">
                  <c:v>1.6162412377024E-6</c:v>
                </c:pt>
                <c:pt idx="6763">
                  <c:v>1.6162543574825E-6</c:v>
                </c:pt>
                <c:pt idx="6764">
                  <c:v>1.6162467135811999E-6</c:v>
                </c:pt>
                <c:pt idx="6765">
                  <c:v>1.6162724576621001E-6</c:v>
                </c:pt>
                <c:pt idx="6766">
                  <c:v>1.6162752246020001E-6</c:v>
                </c:pt>
                <c:pt idx="6767">
                  <c:v>1.6162820848750999E-6</c:v>
                </c:pt>
                <c:pt idx="6768">
                  <c:v>1.6163021509116E-6</c:v>
                </c:pt>
                <c:pt idx="6769">
                  <c:v>1.6162954687251999E-6</c:v>
                </c:pt>
                <c:pt idx="6770">
                  <c:v>1.6162955850038001E-6</c:v>
                </c:pt>
                <c:pt idx="6771">
                  <c:v>1.6163192924349999E-6</c:v>
                </c:pt>
                <c:pt idx="6772">
                  <c:v>1.6163114815628999E-6</c:v>
                </c:pt>
                <c:pt idx="6773">
                  <c:v>1.61633714616E-6</c:v>
                </c:pt>
                <c:pt idx="6774">
                  <c:v>1.616336211189E-6</c:v>
                </c:pt>
                <c:pt idx="6775">
                  <c:v>1.6163414225883E-6</c:v>
                </c:pt>
                <c:pt idx="6776">
                  <c:v>1.6163518617992E-6</c:v>
                </c:pt>
                <c:pt idx="6777">
                  <c:v>1.6163663444872E-6</c:v>
                </c:pt>
                <c:pt idx="6778">
                  <c:v>1.6163674837926001E-6</c:v>
                </c:pt>
                <c:pt idx="6779">
                  <c:v>1.6163814056459E-6</c:v>
                </c:pt>
                <c:pt idx="6780">
                  <c:v>1.6163916419089E-6</c:v>
                </c:pt>
                <c:pt idx="6781">
                  <c:v>1.6163994445597001E-6</c:v>
                </c:pt>
                <c:pt idx="6782">
                  <c:v>1.6164089510894999E-6</c:v>
                </c:pt>
                <c:pt idx="6783">
                  <c:v>1.6164243557267001E-6</c:v>
                </c:pt>
                <c:pt idx="6784">
                  <c:v>1.6164319922796999E-6</c:v>
                </c:pt>
                <c:pt idx="6785">
                  <c:v>1.6164311588E-6</c:v>
                </c:pt>
                <c:pt idx="6786">
                  <c:v>1.6164297095197E-6</c:v>
                </c:pt>
                <c:pt idx="6787">
                  <c:v>1.6164591967595E-6</c:v>
                </c:pt>
                <c:pt idx="6788">
                  <c:v>1.6164532921607E-6</c:v>
                </c:pt>
                <c:pt idx="6789">
                  <c:v>1.6164606170311999E-6</c:v>
                </c:pt>
                <c:pt idx="6790">
                  <c:v>1.6164798077293E-6</c:v>
                </c:pt>
                <c:pt idx="6791">
                  <c:v>1.6164737174153E-6</c:v>
                </c:pt>
                <c:pt idx="6792">
                  <c:v>1.6164907066952E-6</c:v>
                </c:pt>
                <c:pt idx="6793">
                  <c:v>1.6164965714112E-6</c:v>
                </c:pt>
                <c:pt idx="6794">
                  <c:v>1.6165126441920999E-6</c:v>
                </c:pt>
                <c:pt idx="6795">
                  <c:v>1.6165162942133999E-6</c:v>
                </c:pt>
                <c:pt idx="6796">
                  <c:v>1.6165148559922001E-6</c:v>
                </c:pt>
                <c:pt idx="6797">
                  <c:v>1.6165518106906999E-6</c:v>
                </c:pt>
                <c:pt idx="6798">
                  <c:v>1.6165490412203E-6</c:v>
                </c:pt>
                <c:pt idx="6799">
                  <c:v>1.6165595037158001E-6</c:v>
                </c:pt>
                <c:pt idx="6800">
                  <c:v>1.6165611352991001E-6</c:v>
                </c:pt>
                <c:pt idx="6801">
                  <c:v>1.6165726241177E-6</c:v>
                </c:pt>
                <c:pt idx="6802">
                  <c:v>1.6165763061791E-6</c:v>
                </c:pt>
                <c:pt idx="6803">
                  <c:v>1.6165875533371E-6</c:v>
                </c:pt>
                <c:pt idx="6804">
                  <c:v>1.6165948799630001E-6</c:v>
                </c:pt>
                <c:pt idx="6805">
                  <c:v>1.6166067490430999E-6</c:v>
                </c:pt>
                <c:pt idx="6806">
                  <c:v>1.6166180104713999E-6</c:v>
                </c:pt>
                <c:pt idx="6807">
                  <c:v>1.6166126599942E-6</c:v>
                </c:pt>
                <c:pt idx="6808">
                  <c:v>1.6166279156799001E-6</c:v>
                </c:pt>
                <c:pt idx="6809">
                  <c:v>1.6166296012830001E-6</c:v>
                </c:pt>
                <c:pt idx="6810">
                  <c:v>1.6166322747595E-6</c:v>
                </c:pt>
                <c:pt idx="6811">
                  <c:v>1.6166497967060999E-6</c:v>
                </c:pt>
                <c:pt idx="6812">
                  <c:v>1.6166625567884001E-6</c:v>
                </c:pt>
                <c:pt idx="6813">
                  <c:v>1.6166601411547E-6</c:v>
                </c:pt>
                <c:pt idx="6814">
                  <c:v>1.6166664911062999E-6</c:v>
                </c:pt>
                <c:pt idx="6815">
                  <c:v>1.6166771540572999E-6</c:v>
                </c:pt>
                <c:pt idx="6816">
                  <c:v>1.6166947400268E-6</c:v>
                </c:pt>
                <c:pt idx="6817">
                  <c:v>1.6166944282955E-6</c:v>
                </c:pt>
                <c:pt idx="6818">
                  <c:v>1.6167135131319001E-6</c:v>
                </c:pt>
                <c:pt idx="6819">
                  <c:v>1.6167159524762999E-6</c:v>
                </c:pt>
                <c:pt idx="6820">
                  <c:v>1.6167288253938999E-6</c:v>
                </c:pt>
                <c:pt idx="6821">
                  <c:v>1.6167282462428E-6</c:v>
                </c:pt>
                <c:pt idx="6822">
                  <c:v>1.6167428631746E-6</c:v>
                </c:pt>
                <c:pt idx="6823">
                  <c:v>1.6167631768873E-6</c:v>
                </c:pt>
                <c:pt idx="6824">
                  <c:v>1.6167664129407E-6</c:v>
                </c:pt>
                <c:pt idx="6825">
                  <c:v>1.6167608898846999E-6</c:v>
                </c:pt>
                <c:pt idx="6826">
                  <c:v>1.6167858538277E-6</c:v>
                </c:pt>
                <c:pt idx="6827">
                  <c:v>1.616789128173E-6</c:v>
                </c:pt>
                <c:pt idx="6828">
                  <c:v>1.6167875693365E-6</c:v>
                </c:pt>
                <c:pt idx="6829">
                  <c:v>1.6168001256940999E-6</c:v>
                </c:pt>
                <c:pt idx="6830">
                  <c:v>1.616808675922E-6</c:v>
                </c:pt>
                <c:pt idx="6831">
                  <c:v>1.6168190910922E-6</c:v>
                </c:pt>
                <c:pt idx="6832">
                  <c:v>1.6168319113904999E-6</c:v>
                </c:pt>
                <c:pt idx="6833">
                  <c:v>1.6168353829389E-6</c:v>
                </c:pt>
                <c:pt idx="6834">
                  <c:v>1.6168387753398E-6</c:v>
                </c:pt>
                <c:pt idx="6835">
                  <c:v>1.6168662926699E-6</c:v>
                </c:pt>
                <c:pt idx="6836">
                  <c:v>1.6168582950527E-6</c:v>
                </c:pt>
                <c:pt idx="6837">
                  <c:v>1.6168856561094E-6</c:v>
                </c:pt>
                <c:pt idx="6838">
                  <c:v>1.6168702530117E-6</c:v>
                </c:pt>
                <c:pt idx="6839">
                  <c:v>1.6168883315119999E-6</c:v>
                </c:pt>
                <c:pt idx="6840">
                  <c:v>1.6169004334199E-6</c:v>
                </c:pt>
                <c:pt idx="6841">
                  <c:v>1.6169138095702001E-6</c:v>
                </c:pt>
                <c:pt idx="6842">
                  <c:v>1.6169156700018E-6</c:v>
                </c:pt>
                <c:pt idx="6843">
                  <c:v>1.6169118084296001E-6</c:v>
                </c:pt>
                <c:pt idx="6844">
                  <c:v>1.6169220804072001E-6</c:v>
                </c:pt>
                <c:pt idx="6845">
                  <c:v>1.6169288962543999E-6</c:v>
                </c:pt>
                <c:pt idx="6846">
                  <c:v>1.6169312367906999E-6</c:v>
                </c:pt>
                <c:pt idx="6847">
                  <c:v>1.6169493000889E-6</c:v>
                </c:pt>
                <c:pt idx="6848">
                  <c:v>1.616956122511E-6</c:v>
                </c:pt>
                <c:pt idx="6849">
                  <c:v>1.6169757898578001E-6</c:v>
                </c:pt>
                <c:pt idx="6850">
                  <c:v>1.6169671607812001E-6</c:v>
                </c:pt>
                <c:pt idx="6851">
                  <c:v>1.6169779970711E-6</c:v>
                </c:pt>
                <c:pt idx="6852">
                  <c:v>1.6169809158170999E-6</c:v>
                </c:pt>
                <c:pt idx="6853">
                  <c:v>1.6169782118894E-6</c:v>
                </c:pt>
                <c:pt idx="6854">
                  <c:v>1.6169887575706001E-6</c:v>
                </c:pt>
                <c:pt idx="6855">
                  <c:v>1.6170086269033E-6</c:v>
                </c:pt>
                <c:pt idx="6856">
                  <c:v>1.6169990258608001E-6</c:v>
                </c:pt>
                <c:pt idx="6857">
                  <c:v>1.6170114423889001E-6</c:v>
                </c:pt>
                <c:pt idx="6858">
                  <c:v>1.6170274949024E-6</c:v>
                </c:pt>
                <c:pt idx="6859">
                  <c:v>1.6170168397994E-6</c:v>
                </c:pt>
                <c:pt idx="6860">
                  <c:v>1.6170360889059E-6</c:v>
                </c:pt>
                <c:pt idx="6861">
                  <c:v>1.6170319975643E-6</c:v>
                </c:pt>
                <c:pt idx="6862">
                  <c:v>1.6170622856314E-6</c:v>
                </c:pt>
                <c:pt idx="6863">
                  <c:v>1.6170673589451999E-6</c:v>
                </c:pt>
                <c:pt idx="6864">
                  <c:v>1.6170692494274E-6</c:v>
                </c:pt>
                <c:pt idx="6865">
                  <c:v>1.6170810732086001E-6</c:v>
                </c:pt>
                <c:pt idx="6866">
                  <c:v>1.6170988780516001E-6</c:v>
                </c:pt>
                <c:pt idx="6867">
                  <c:v>1.6171006918186999E-6</c:v>
                </c:pt>
                <c:pt idx="6868">
                  <c:v>1.617098321522E-6</c:v>
                </c:pt>
                <c:pt idx="6869">
                  <c:v>1.6171115749452E-6</c:v>
                </c:pt>
                <c:pt idx="6870">
                  <c:v>1.6171192477421E-6</c:v>
                </c:pt>
                <c:pt idx="6871">
                  <c:v>1.6171192764630001E-6</c:v>
                </c:pt>
                <c:pt idx="6872">
                  <c:v>1.6171348756344001E-6</c:v>
                </c:pt>
                <c:pt idx="6873">
                  <c:v>1.6171412804112E-6</c:v>
                </c:pt>
                <c:pt idx="6874">
                  <c:v>1.6171574201792001E-6</c:v>
                </c:pt>
                <c:pt idx="6875">
                  <c:v>1.6171713409622E-6</c:v>
                </c:pt>
                <c:pt idx="6876">
                  <c:v>1.6171749171638E-6</c:v>
                </c:pt>
                <c:pt idx="6877">
                  <c:v>1.6171766082815E-6</c:v>
                </c:pt>
                <c:pt idx="6878">
                  <c:v>1.6171945412256E-6</c:v>
                </c:pt>
                <c:pt idx="6879">
                  <c:v>1.6171884352055E-6</c:v>
                </c:pt>
                <c:pt idx="6880">
                  <c:v>1.6172026849195999E-6</c:v>
                </c:pt>
                <c:pt idx="6881">
                  <c:v>1.617200525945E-6</c:v>
                </c:pt>
                <c:pt idx="6882">
                  <c:v>1.6172201249184E-6</c:v>
                </c:pt>
                <c:pt idx="6883">
                  <c:v>1.6172330571236E-6</c:v>
                </c:pt>
                <c:pt idx="6884">
                  <c:v>1.6172488608902E-6</c:v>
                </c:pt>
                <c:pt idx="6885">
                  <c:v>1.6172382099854E-6</c:v>
                </c:pt>
                <c:pt idx="6886">
                  <c:v>1.6172528494156E-6</c:v>
                </c:pt>
                <c:pt idx="6887">
                  <c:v>1.6172607822137001E-6</c:v>
                </c:pt>
                <c:pt idx="6888">
                  <c:v>1.6172644860332E-6</c:v>
                </c:pt>
                <c:pt idx="6889">
                  <c:v>1.6172830847466E-6</c:v>
                </c:pt>
                <c:pt idx="6890">
                  <c:v>1.6172781504042E-6</c:v>
                </c:pt>
                <c:pt idx="6891">
                  <c:v>1.6172937457472999E-6</c:v>
                </c:pt>
                <c:pt idx="6892">
                  <c:v>1.6173089055527999E-6</c:v>
                </c:pt>
                <c:pt idx="6893">
                  <c:v>1.6173170351957999E-6</c:v>
                </c:pt>
                <c:pt idx="6894">
                  <c:v>1.6173208066889E-6</c:v>
                </c:pt>
                <c:pt idx="6895">
                  <c:v>1.6173201101291E-6</c:v>
                </c:pt>
                <c:pt idx="6896">
                  <c:v>1.6173371378505E-6</c:v>
                </c:pt>
                <c:pt idx="6897">
                  <c:v>1.6173466097215001E-6</c:v>
                </c:pt>
                <c:pt idx="6898">
                  <c:v>1.6173600616154999E-6</c:v>
                </c:pt>
                <c:pt idx="6899">
                  <c:v>1.6173643204001E-6</c:v>
                </c:pt>
                <c:pt idx="6900">
                  <c:v>1.6173821494854999E-6</c:v>
                </c:pt>
                <c:pt idx="6901">
                  <c:v>1.6173906754739E-6</c:v>
                </c:pt>
                <c:pt idx="6902">
                  <c:v>1.6173898026512E-6</c:v>
                </c:pt>
                <c:pt idx="6903">
                  <c:v>1.6174070697482E-6</c:v>
                </c:pt>
                <c:pt idx="6904">
                  <c:v>1.6174119329009001E-6</c:v>
                </c:pt>
                <c:pt idx="6905">
                  <c:v>1.6174202845566E-6</c:v>
                </c:pt>
                <c:pt idx="6906">
                  <c:v>1.6174150126407999E-6</c:v>
                </c:pt>
                <c:pt idx="6907">
                  <c:v>1.6174232869440999E-6</c:v>
                </c:pt>
                <c:pt idx="6908">
                  <c:v>1.6174398129263999E-6</c:v>
                </c:pt>
                <c:pt idx="6909">
                  <c:v>1.6174586621916001E-6</c:v>
                </c:pt>
                <c:pt idx="6910">
                  <c:v>1.6174369493847999E-6</c:v>
                </c:pt>
                <c:pt idx="6911">
                  <c:v>1.6174669887189E-6</c:v>
                </c:pt>
                <c:pt idx="6912">
                  <c:v>1.6174710572940999E-6</c:v>
                </c:pt>
                <c:pt idx="6913">
                  <c:v>1.6174640538901E-6</c:v>
                </c:pt>
                <c:pt idx="6914">
                  <c:v>1.6174908866900999E-6</c:v>
                </c:pt>
                <c:pt idx="6915">
                  <c:v>1.6175044366937E-6</c:v>
                </c:pt>
                <c:pt idx="6916">
                  <c:v>1.6175133831322E-6</c:v>
                </c:pt>
                <c:pt idx="6917">
                  <c:v>1.6175233251199E-6</c:v>
                </c:pt>
                <c:pt idx="6918">
                  <c:v>1.6175388366068E-6</c:v>
                </c:pt>
                <c:pt idx="6919">
                  <c:v>1.6175368293217999E-6</c:v>
                </c:pt>
                <c:pt idx="6920">
                  <c:v>1.6175451551279E-6</c:v>
                </c:pt>
                <c:pt idx="6921">
                  <c:v>1.6175439995131E-6</c:v>
                </c:pt>
                <c:pt idx="6922">
                  <c:v>1.6175596174452E-6</c:v>
                </c:pt>
                <c:pt idx="6923">
                  <c:v>1.6175695399849E-6</c:v>
                </c:pt>
                <c:pt idx="6924">
                  <c:v>1.6175674890822999E-6</c:v>
                </c:pt>
                <c:pt idx="6925">
                  <c:v>1.6175865466196E-6</c:v>
                </c:pt>
                <c:pt idx="6926">
                  <c:v>1.6175946428929E-6</c:v>
                </c:pt>
                <c:pt idx="6927">
                  <c:v>1.6176039105074E-6</c:v>
                </c:pt>
                <c:pt idx="6928">
                  <c:v>1.6176085266829999E-6</c:v>
                </c:pt>
                <c:pt idx="6929">
                  <c:v>1.6176196606826001E-6</c:v>
                </c:pt>
                <c:pt idx="6930">
                  <c:v>1.6176265209496E-6</c:v>
                </c:pt>
                <c:pt idx="6931">
                  <c:v>1.6176421184154001E-6</c:v>
                </c:pt>
                <c:pt idx="6932">
                  <c:v>1.6176496559557001E-6</c:v>
                </c:pt>
                <c:pt idx="6933">
                  <c:v>1.6176489661951E-6</c:v>
                </c:pt>
                <c:pt idx="6934">
                  <c:v>1.6176595329568001E-6</c:v>
                </c:pt>
                <c:pt idx="6935">
                  <c:v>1.6176732893617E-6</c:v>
                </c:pt>
                <c:pt idx="6936">
                  <c:v>1.6176764143527001E-6</c:v>
                </c:pt>
                <c:pt idx="6937">
                  <c:v>1.6176745827139E-6</c:v>
                </c:pt>
                <c:pt idx="6938">
                  <c:v>1.6176813705859001E-6</c:v>
                </c:pt>
                <c:pt idx="6939">
                  <c:v>1.6176900103196001E-6</c:v>
                </c:pt>
                <c:pt idx="6940">
                  <c:v>1.6177015653670999E-6</c:v>
                </c:pt>
                <c:pt idx="6941">
                  <c:v>1.6177114529181001E-6</c:v>
                </c:pt>
                <c:pt idx="6942">
                  <c:v>1.6177110623307999E-6</c:v>
                </c:pt>
                <c:pt idx="6943">
                  <c:v>1.6177147568949E-6</c:v>
                </c:pt>
                <c:pt idx="6944">
                  <c:v>1.6177353601819E-6</c:v>
                </c:pt>
                <c:pt idx="6945">
                  <c:v>1.6177261490297E-6</c:v>
                </c:pt>
                <c:pt idx="6946">
                  <c:v>1.617753042746E-6</c:v>
                </c:pt>
                <c:pt idx="6947">
                  <c:v>1.6177602737255E-6</c:v>
                </c:pt>
                <c:pt idx="6948">
                  <c:v>1.6177639233863001E-6</c:v>
                </c:pt>
                <c:pt idx="6949">
                  <c:v>1.6177799644187E-6</c:v>
                </c:pt>
                <c:pt idx="6950">
                  <c:v>1.6177794245156001E-6</c:v>
                </c:pt>
                <c:pt idx="6951">
                  <c:v>1.617785707564E-6</c:v>
                </c:pt>
                <c:pt idx="6952">
                  <c:v>1.6177815679792001E-6</c:v>
                </c:pt>
                <c:pt idx="6953">
                  <c:v>1.6178045412062001E-6</c:v>
                </c:pt>
                <c:pt idx="6954">
                  <c:v>1.6178049583026E-6</c:v>
                </c:pt>
                <c:pt idx="6955">
                  <c:v>1.6178227889872E-6</c:v>
                </c:pt>
                <c:pt idx="6956">
                  <c:v>1.6178209508946E-6</c:v>
                </c:pt>
                <c:pt idx="6957">
                  <c:v>1.6178338714419E-6</c:v>
                </c:pt>
                <c:pt idx="6958">
                  <c:v>1.6178431733142001E-6</c:v>
                </c:pt>
                <c:pt idx="6959">
                  <c:v>1.6178616220502999E-6</c:v>
                </c:pt>
                <c:pt idx="6960">
                  <c:v>1.6178527875928999E-6</c:v>
                </c:pt>
                <c:pt idx="6961">
                  <c:v>1.6178729415418E-6</c:v>
                </c:pt>
                <c:pt idx="6962">
                  <c:v>1.6178807365211E-6</c:v>
                </c:pt>
                <c:pt idx="6963">
                  <c:v>1.6178849092235E-6</c:v>
                </c:pt>
                <c:pt idx="6964">
                  <c:v>1.617890947421E-6</c:v>
                </c:pt>
                <c:pt idx="6965">
                  <c:v>1.6179033423301E-6</c:v>
                </c:pt>
                <c:pt idx="6966">
                  <c:v>1.6179096179281E-6</c:v>
                </c:pt>
                <c:pt idx="6967">
                  <c:v>1.6179241041540001E-6</c:v>
                </c:pt>
                <c:pt idx="6968">
                  <c:v>1.6179421127933E-6</c:v>
                </c:pt>
                <c:pt idx="6969">
                  <c:v>1.6179378438244999E-6</c:v>
                </c:pt>
                <c:pt idx="6970">
                  <c:v>1.6179374646871999E-6</c:v>
                </c:pt>
                <c:pt idx="6971">
                  <c:v>1.6179496376219E-6</c:v>
                </c:pt>
                <c:pt idx="6972">
                  <c:v>1.6179626398532001E-6</c:v>
                </c:pt>
                <c:pt idx="6973">
                  <c:v>1.6179634514682001E-6</c:v>
                </c:pt>
                <c:pt idx="6974">
                  <c:v>1.6179769193902999E-6</c:v>
                </c:pt>
                <c:pt idx="6975">
                  <c:v>1.6179719465872999E-6</c:v>
                </c:pt>
                <c:pt idx="6976">
                  <c:v>1.6179762762444001E-6</c:v>
                </c:pt>
                <c:pt idx="6977">
                  <c:v>1.6180099239882E-6</c:v>
                </c:pt>
                <c:pt idx="6978">
                  <c:v>1.6179951091086999E-6</c:v>
                </c:pt>
                <c:pt idx="6979">
                  <c:v>1.6180124447075999E-6</c:v>
                </c:pt>
                <c:pt idx="6980">
                  <c:v>1.6180246770226999E-6</c:v>
                </c:pt>
                <c:pt idx="6981">
                  <c:v>1.6180192814217E-6</c:v>
                </c:pt>
                <c:pt idx="6982">
                  <c:v>1.6180416410543001E-6</c:v>
                </c:pt>
                <c:pt idx="6983">
                  <c:v>1.6180513569974001E-6</c:v>
                </c:pt>
                <c:pt idx="6984">
                  <c:v>1.6180644098492001E-6</c:v>
                </c:pt>
                <c:pt idx="6985">
                  <c:v>1.6180585798777E-6</c:v>
                </c:pt>
                <c:pt idx="6986">
                  <c:v>1.6180801707809001E-6</c:v>
                </c:pt>
                <c:pt idx="6987">
                  <c:v>1.6180808498778E-6</c:v>
                </c:pt>
                <c:pt idx="6988">
                  <c:v>1.6180989486324001E-6</c:v>
                </c:pt>
                <c:pt idx="6989">
                  <c:v>1.6181035134131E-6</c:v>
                </c:pt>
                <c:pt idx="6990">
                  <c:v>1.6181128642496999E-6</c:v>
                </c:pt>
                <c:pt idx="6991">
                  <c:v>1.618112413514E-6</c:v>
                </c:pt>
                <c:pt idx="6992">
                  <c:v>1.6181415628971E-6</c:v>
                </c:pt>
                <c:pt idx="6993">
                  <c:v>1.6181425960147999E-6</c:v>
                </c:pt>
                <c:pt idx="6994">
                  <c:v>1.6181536099081999E-6</c:v>
                </c:pt>
                <c:pt idx="6995">
                  <c:v>1.6181520341815999E-6</c:v>
                </c:pt>
                <c:pt idx="6996">
                  <c:v>1.6181517633099E-6</c:v>
                </c:pt>
                <c:pt idx="6997">
                  <c:v>1.6181521232557001E-6</c:v>
                </c:pt>
                <c:pt idx="6998">
                  <c:v>1.6181754731245E-6</c:v>
                </c:pt>
                <c:pt idx="6999">
                  <c:v>1.6181747675452E-6</c:v>
                </c:pt>
                <c:pt idx="7000">
                  <c:v>1.6181828271116001E-6</c:v>
                </c:pt>
                <c:pt idx="7001">
                  <c:v>1.6181878379907999E-6</c:v>
                </c:pt>
                <c:pt idx="7002">
                  <c:v>1.6182046878925999E-6</c:v>
                </c:pt>
                <c:pt idx="7003">
                  <c:v>1.6182131683865E-6</c:v>
                </c:pt>
                <c:pt idx="7004">
                  <c:v>1.6182164801245E-6</c:v>
                </c:pt>
                <c:pt idx="7005">
                  <c:v>1.6182296183611999E-6</c:v>
                </c:pt>
                <c:pt idx="7006">
                  <c:v>1.6182361944903999E-6</c:v>
                </c:pt>
                <c:pt idx="7007">
                  <c:v>1.6182541128619001E-6</c:v>
                </c:pt>
                <c:pt idx="7008">
                  <c:v>1.6182529354058E-6</c:v>
                </c:pt>
                <c:pt idx="7009">
                  <c:v>1.618268508698E-6</c:v>
                </c:pt>
                <c:pt idx="7010">
                  <c:v>1.618270267721E-6</c:v>
                </c:pt>
                <c:pt idx="7011">
                  <c:v>1.6182811559457999E-6</c:v>
                </c:pt>
                <c:pt idx="7012">
                  <c:v>1.6182934860580001E-6</c:v>
                </c:pt>
                <c:pt idx="7013">
                  <c:v>1.6183003035544999E-6</c:v>
                </c:pt>
                <c:pt idx="7014">
                  <c:v>1.6182951966681999E-6</c:v>
                </c:pt>
                <c:pt idx="7015">
                  <c:v>1.6183128165228001E-6</c:v>
                </c:pt>
                <c:pt idx="7016">
                  <c:v>1.6183263488766E-6</c:v>
                </c:pt>
                <c:pt idx="7017">
                  <c:v>1.6183345270587E-6</c:v>
                </c:pt>
                <c:pt idx="7018">
                  <c:v>1.6183306053558E-6</c:v>
                </c:pt>
                <c:pt idx="7019">
                  <c:v>1.6183528835036999E-6</c:v>
                </c:pt>
                <c:pt idx="7020">
                  <c:v>1.6183526539734E-6</c:v>
                </c:pt>
                <c:pt idx="7021">
                  <c:v>1.6183581726886E-6</c:v>
                </c:pt>
                <c:pt idx="7022">
                  <c:v>1.6183662379979999E-6</c:v>
                </c:pt>
                <c:pt idx="7023">
                  <c:v>1.6183699336092999E-6</c:v>
                </c:pt>
                <c:pt idx="7024">
                  <c:v>1.6183721180905001E-6</c:v>
                </c:pt>
                <c:pt idx="7025">
                  <c:v>1.6183841386001001E-6</c:v>
                </c:pt>
                <c:pt idx="7026">
                  <c:v>1.6183976077212999E-6</c:v>
                </c:pt>
                <c:pt idx="7027">
                  <c:v>1.6183976220318E-6</c:v>
                </c:pt>
                <c:pt idx="7028">
                  <c:v>1.6184038597800999E-6</c:v>
                </c:pt>
                <c:pt idx="7029">
                  <c:v>1.6184224028062E-6</c:v>
                </c:pt>
                <c:pt idx="7030">
                  <c:v>1.6184207440003E-6</c:v>
                </c:pt>
                <c:pt idx="7031">
                  <c:v>1.6184339875122E-6</c:v>
                </c:pt>
                <c:pt idx="7032">
                  <c:v>1.6184343380427001E-6</c:v>
                </c:pt>
                <c:pt idx="7033">
                  <c:v>1.6184483004641001E-6</c:v>
                </c:pt>
                <c:pt idx="7034">
                  <c:v>1.6184495248539999E-6</c:v>
                </c:pt>
                <c:pt idx="7035">
                  <c:v>1.6184599558387E-6</c:v>
                </c:pt>
                <c:pt idx="7036">
                  <c:v>1.6184707681334999E-6</c:v>
                </c:pt>
                <c:pt idx="7037">
                  <c:v>1.6184684593872E-6</c:v>
                </c:pt>
                <c:pt idx="7038">
                  <c:v>1.6184816809257999E-6</c:v>
                </c:pt>
                <c:pt idx="7039">
                  <c:v>1.6184913566314E-6</c:v>
                </c:pt>
                <c:pt idx="7040">
                  <c:v>1.6184967369041999E-6</c:v>
                </c:pt>
                <c:pt idx="7041">
                  <c:v>1.6185035546168001E-6</c:v>
                </c:pt>
                <c:pt idx="7042">
                  <c:v>1.6184975835876999E-6</c:v>
                </c:pt>
                <c:pt idx="7043">
                  <c:v>1.618513333641E-6</c:v>
                </c:pt>
                <c:pt idx="7044">
                  <c:v>1.6185129513819E-6</c:v>
                </c:pt>
                <c:pt idx="7045">
                  <c:v>1.6185249509599E-6</c:v>
                </c:pt>
                <c:pt idx="7046">
                  <c:v>1.6185280976825999E-6</c:v>
                </c:pt>
                <c:pt idx="7047">
                  <c:v>1.6185465024416E-6</c:v>
                </c:pt>
                <c:pt idx="7048">
                  <c:v>1.6185576844807999E-6</c:v>
                </c:pt>
                <c:pt idx="7049">
                  <c:v>1.6185771298143E-6</c:v>
                </c:pt>
                <c:pt idx="7050">
                  <c:v>1.6185774803658999E-6</c:v>
                </c:pt>
                <c:pt idx="7051">
                  <c:v>1.6185840486992001E-6</c:v>
                </c:pt>
                <c:pt idx="7052">
                  <c:v>1.6185908328161E-6</c:v>
                </c:pt>
                <c:pt idx="7053">
                  <c:v>1.6185946772415E-6</c:v>
                </c:pt>
                <c:pt idx="7054">
                  <c:v>1.6185955896002999E-6</c:v>
                </c:pt>
                <c:pt idx="7055">
                  <c:v>1.6186096246906E-6</c:v>
                </c:pt>
                <c:pt idx="7056">
                  <c:v>1.6186158512522001E-6</c:v>
                </c:pt>
                <c:pt idx="7057">
                  <c:v>1.6186150250584999E-6</c:v>
                </c:pt>
                <c:pt idx="7058">
                  <c:v>1.6186198586954999E-6</c:v>
                </c:pt>
                <c:pt idx="7059">
                  <c:v>1.6186391264113E-6</c:v>
                </c:pt>
                <c:pt idx="7060">
                  <c:v>1.6186482575498001E-6</c:v>
                </c:pt>
                <c:pt idx="7061">
                  <c:v>1.6186545534366E-6</c:v>
                </c:pt>
                <c:pt idx="7062">
                  <c:v>1.6186684869690001E-6</c:v>
                </c:pt>
                <c:pt idx="7063">
                  <c:v>1.6186788889940001E-6</c:v>
                </c:pt>
                <c:pt idx="7064">
                  <c:v>1.6186780883599E-6</c:v>
                </c:pt>
                <c:pt idx="7065">
                  <c:v>1.6186775012681999E-6</c:v>
                </c:pt>
                <c:pt idx="7066">
                  <c:v>1.6186958222183E-6</c:v>
                </c:pt>
                <c:pt idx="7067">
                  <c:v>1.6187034265688999E-6</c:v>
                </c:pt>
                <c:pt idx="7068">
                  <c:v>1.6187075317656E-6</c:v>
                </c:pt>
                <c:pt idx="7069">
                  <c:v>1.6187184646310001E-6</c:v>
                </c:pt>
                <c:pt idx="7070">
                  <c:v>1.6187251239725999E-6</c:v>
                </c:pt>
                <c:pt idx="7071">
                  <c:v>1.6187340416604E-6</c:v>
                </c:pt>
                <c:pt idx="7072">
                  <c:v>1.618736597558E-6</c:v>
                </c:pt>
                <c:pt idx="7073">
                  <c:v>1.6187460091567E-6</c:v>
                </c:pt>
                <c:pt idx="7074">
                  <c:v>1.6187321843187001E-6</c:v>
                </c:pt>
                <c:pt idx="7075">
                  <c:v>1.6187620896725E-6</c:v>
                </c:pt>
                <c:pt idx="7076">
                  <c:v>1.6187670445795001E-6</c:v>
                </c:pt>
                <c:pt idx="7077">
                  <c:v>1.6187593206073001E-6</c:v>
                </c:pt>
                <c:pt idx="7078">
                  <c:v>1.6187866348866001E-6</c:v>
                </c:pt>
                <c:pt idx="7079">
                  <c:v>1.6188048950856E-6</c:v>
                </c:pt>
                <c:pt idx="7080">
                  <c:v>1.6187989274972999E-6</c:v>
                </c:pt>
                <c:pt idx="7081">
                  <c:v>1.6188049128985E-6</c:v>
                </c:pt>
                <c:pt idx="7082">
                  <c:v>1.6188084169721E-6</c:v>
                </c:pt>
                <c:pt idx="7083">
                  <c:v>1.6188205416957001E-6</c:v>
                </c:pt>
                <c:pt idx="7084">
                  <c:v>1.6188403874153E-6</c:v>
                </c:pt>
                <c:pt idx="7085">
                  <c:v>1.6188323146544001E-6</c:v>
                </c:pt>
                <c:pt idx="7086">
                  <c:v>1.6188492389595E-6</c:v>
                </c:pt>
                <c:pt idx="7087">
                  <c:v>1.6188586422286E-6</c:v>
                </c:pt>
                <c:pt idx="7088">
                  <c:v>1.6188599762072001E-6</c:v>
                </c:pt>
                <c:pt idx="7089">
                  <c:v>1.618867841175E-6</c:v>
                </c:pt>
                <c:pt idx="7090">
                  <c:v>1.6188589903856001E-6</c:v>
                </c:pt>
                <c:pt idx="7091">
                  <c:v>1.6188842530677E-6</c:v>
                </c:pt>
                <c:pt idx="7092">
                  <c:v>1.6188872779411E-6</c:v>
                </c:pt>
                <c:pt idx="7093">
                  <c:v>1.6188919193197E-6</c:v>
                </c:pt>
                <c:pt idx="7094">
                  <c:v>1.6189079020990001E-6</c:v>
                </c:pt>
                <c:pt idx="7095">
                  <c:v>1.6189042380043E-6</c:v>
                </c:pt>
                <c:pt idx="7096">
                  <c:v>1.6189259484048E-6</c:v>
                </c:pt>
                <c:pt idx="7097">
                  <c:v>1.6189289276193E-6</c:v>
                </c:pt>
                <c:pt idx="7098">
                  <c:v>1.6189409685172E-6</c:v>
                </c:pt>
                <c:pt idx="7099">
                  <c:v>1.6189368868236E-6</c:v>
                </c:pt>
                <c:pt idx="7100">
                  <c:v>1.6189538763293999E-6</c:v>
                </c:pt>
                <c:pt idx="7101">
                  <c:v>1.6189739924813E-6</c:v>
                </c:pt>
                <c:pt idx="7102">
                  <c:v>1.6189841343701999E-6</c:v>
                </c:pt>
                <c:pt idx="7103">
                  <c:v>1.6189811640763E-6</c:v>
                </c:pt>
                <c:pt idx="7104">
                  <c:v>1.6189994399564E-6</c:v>
                </c:pt>
                <c:pt idx="7105">
                  <c:v>1.6189892033896E-6</c:v>
                </c:pt>
                <c:pt idx="7106">
                  <c:v>1.6190035338648999E-6</c:v>
                </c:pt>
                <c:pt idx="7107">
                  <c:v>1.6190086697503E-6</c:v>
                </c:pt>
                <c:pt idx="7108">
                  <c:v>1.6190199013401999E-6</c:v>
                </c:pt>
                <c:pt idx="7109">
                  <c:v>1.619040222902E-6</c:v>
                </c:pt>
                <c:pt idx="7110">
                  <c:v>1.6190434881616999E-6</c:v>
                </c:pt>
                <c:pt idx="7111">
                  <c:v>1.6190457110406999E-6</c:v>
                </c:pt>
                <c:pt idx="7112">
                  <c:v>1.6190507528576001E-6</c:v>
                </c:pt>
                <c:pt idx="7113">
                  <c:v>1.6190699511575001E-6</c:v>
                </c:pt>
                <c:pt idx="7114">
                  <c:v>1.6190738231137001E-6</c:v>
                </c:pt>
                <c:pt idx="7115">
                  <c:v>1.6190798549313001E-6</c:v>
                </c:pt>
                <c:pt idx="7116">
                  <c:v>1.6190769084457E-6</c:v>
                </c:pt>
                <c:pt idx="7117">
                  <c:v>1.6190836239049999E-6</c:v>
                </c:pt>
                <c:pt idx="7118">
                  <c:v>1.6190919079137E-6</c:v>
                </c:pt>
                <c:pt idx="7119">
                  <c:v>1.6191033002409999E-6</c:v>
                </c:pt>
                <c:pt idx="7120">
                  <c:v>1.6191087232009E-6</c:v>
                </c:pt>
                <c:pt idx="7121">
                  <c:v>1.6191188916108E-6</c:v>
                </c:pt>
                <c:pt idx="7122">
                  <c:v>1.61912592273E-6</c:v>
                </c:pt>
                <c:pt idx="7123">
                  <c:v>1.6191333894682E-6</c:v>
                </c:pt>
                <c:pt idx="7124">
                  <c:v>1.6191549803720999E-6</c:v>
                </c:pt>
                <c:pt idx="7125">
                  <c:v>1.6191520693476001E-6</c:v>
                </c:pt>
                <c:pt idx="7126">
                  <c:v>1.6191496810773E-6</c:v>
                </c:pt>
                <c:pt idx="7127">
                  <c:v>1.6191753119816E-6</c:v>
                </c:pt>
                <c:pt idx="7128">
                  <c:v>1.6191774277493E-6</c:v>
                </c:pt>
                <c:pt idx="7129">
                  <c:v>1.6191747909781E-6</c:v>
                </c:pt>
                <c:pt idx="7130">
                  <c:v>1.6192099808152001E-6</c:v>
                </c:pt>
                <c:pt idx="7131">
                  <c:v>1.6191960882495E-6</c:v>
                </c:pt>
                <c:pt idx="7132">
                  <c:v>1.6192117582255001E-6</c:v>
                </c:pt>
                <c:pt idx="7133">
                  <c:v>1.6192331964144001E-6</c:v>
                </c:pt>
                <c:pt idx="7134">
                  <c:v>1.6192323230367999E-6</c:v>
                </c:pt>
                <c:pt idx="7135">
                  <c:v>1.6192459416449E-6</c:v>
                </c:pt>
                <c:pt idx="7136">
                  <c:v>1.6192484090335E-6</c:v>
                </c:pt>
                <c:pt idx="7137">
                  <c:v>1.6192668606615001E-6</c:v>
                </c:pt>
                <c:pt idx="7138">
                  <c:v>1.619276737113E-6</c:v>
                </c:pt>
                <c:pt idx="7139">
                  <c:v>1.6192836082030001E-6</c:v>
                </c:pt>
                <c:pt idx="7140">
                  <c:v>1.6192893272161999E-6</c:v>
                </c:pt>
                <c:pt idx="7141">
                  <c:v>1.6192995841409999E-6</c:v>
                </c:pt>
                <c:pt idx="7142">
                  <c:v>1.619313536492E-6</c:v>
                </c:pt>
                <c:pt idx="7143">
                  <c:v>1.6193159623022999E-6</c:v>
                </c:pt>
                <c:pt idx="7144">
                  <c:v>1.6193379404627001E-6</c:v>
                </c:pt>
                <c:pt idx="7145">
                  <c:v>1.6193396050373E-6</c:v>
                </c:pt>
                <c:pt idx="7146">
                  <c:v>1.6193513496955999E-6</c:v>
                </c:pt>
                <c:pt idx="7147">
                  <c:v>1.6193679848612E-6</c:v>
                </c:pt>
                <c:pt idx="7148">
                  <c:v>1.6193614654441E-6</c:v>
                </c:pt>
                <c:pt idx="7149">
                  <c:v>1.6193663140856E-6</c:v>
                </c:pt>
                <c:pt idx="7150">
                  <c:v>1.6193802744018E-6</c:v>
                </c:pt>
                <c:pt idx="7151">
                  <c:v>1.6193864319897001E-6</c:v>
                </c:pt>
                <c:pt idx="7152">
                  <c:v>1.6194060233598999E-6</c:v>
                </c:pt>
                <c:pt idx="7153">
                  <c:v>1.6194112513162001E-6</c:v>
                </c:pt>
                <c:pt idx="7154">
                  <c:v>1.6194155377023E-6</c:v>
                </c:pt>
                <c:pt idx="7155">
                  <c:v>1.6194251052384E-6</c:v>
                </c:pt>
                <c:pt idx="7156">
                  <c:v>1.6194334095686999E-6</c:v>
                </c:pt>
                <c:pt idx="7157">
                  <c:v>1.6194448867481E-6</c:v>
                </c:pt>
                <c:pt idx="7158">
                  <c:v>1.6194400102318001E-6</c:v>
                </c:pt>
                <c:pt idx="7159">
                  <c:v>1.6194607360431E-6</c:v>
                </c:pt>
                <c:pt idx="7160">
                  <c:v>1.619468901612E-6</c:v>
                </c:pt>
                <c:pt idx="7161">
                  <c:v>1.6194701073231001E-6</c:v>
                </c:pt>
                <c:pt idx="7162">
                  <c:v>1.6194892192608E-6</c:v>
                </c:pt>
                <c:pt idx="7163">
                  <c:v>1.6194885101825E-6</c:v>
                </c:pt>
                <c:pt idx="7164">
                  <c:v>1.6194799350974E-6</c:v>
                </c:pt>
                <c:pt idx="7165">
                  <c:v>1.6195148165229E-6</c:v>
                </c:pt>
                <c:pt idx="7166">
                  <c:v>1.6195192849012001E-6</c:v>
                </c:pt>
                <c:pt idx="7167">
                  <c:v>1.6195174915182001E-6</c:v>
                </c:pt>
                <c:pt idx="7168">
                  <c:v>1.619527953142E-6</c:v>
                </c:pt>
                <c:pt idx="7169">
                  <c:v>1.6195352250131001E-6</c:v>
                </c:pt>
                <c:pt idx="7170">
                  <c:v>1.6195333883474001E-6</c:v>
                </c:pt>
                <c:pt idx="7171">
                  <c:v>1.6195486382358999E-6</c:v>
                </c:pt>
                <c:pt idx="7172">
                  <c:v>1.6195563370012001E-6</c:v>
                </c:pt>
                <c:pt idx="7173">
                  <c:v>1.6195491743588E-6</c:v>
                </c:pt>
                <c:pt idx="7174">
                  <c:v>1.6195659633038E-6</c:v>
                </c:pt>
                <c:pt idx="7175">
                  <c:v>1.6195691817506999E-6</c:v>
                </c:pt>
                <c:pt idx="7176">
                  <c:v>1.6195811115127001E-6</c:v>
                </c:pt>
                <c:pt idx="7177">
                  <c:v>1.6195841188804E-6</c:v>
                </c:pt>
                <c:pt idx="7178">
                  <c:v>1.6196042249088001E-6</c:v>
                </c:pt>
                <c:pt idx="7179">
                  <c:v>1.6196147586403E-6</c:v>
                </c:pt>
                <c:pt idx="7180">
                  <c:v>1.6196168853945E-6</c:v>
                </c:pt>
                <c:pt idx="7181">
                  <c:v>1.6196285992933E-6</c:v>
                </c:pt>
                <c:pt idx="7182">
                  <c:v>1.6196286378427001E-6</c:v>
                </c:pt>
                <c:pt idx="7183">
                  <c:v>1.6196421182868001E-6</c:v>
                </c:pt>
                <c:pt idx="7184">
                  <c:v>1.6196382772003E-6</c:v>
                </c:pt>
                <c:pt idx="7185">
                  <c:v>1.619655054199E-6</c:v>
                </c:pt>
                <c:pt idx="7186">
                  <c:v>1.6196481856312999E-6</c:v>
                </c:pt>
                <c:pt idx="7187">
                  <c:v>1.6196646697052E-6</c:v>
                </c:pt>
                <c:pt idx="7188">
                  <c:v>1.6196691351669001E-6</c:v>
                </c:pt>
                <c:pt idx="7189">
                  <c:v>1.6196867233552E-6</c:v>
                </c:pt>
                <c:pt idx="7190">
                  <c:v>1.6196867089702999E-6</c:v>
                </c:pt>
                <c:pt idx="7191">
                  <c:v>1.6196933604488999E-6</c:v>
                </c:pt>
                <c:pt idx="7192">
                  <c:v>1.6196958594548E-6</c:v>
                </c:pt>
                <c:pt idx="7193">
                  <c:v>1.6197152259624001E-6</c:v>
                </c:pt>
                <c:pt idx="7194">
                  <c:v>1.6197156671883999E-6</c:v>
                </c:pt>
                <c:pt idx="7195">
                  <c:v>1.6197267574303E-6</c:v>
                </c:pt>
                <c:pt idx="7196">
                  <c:v>1.6197305241934999E-6</c:v>
                </c:pt>
                <c:pt idx="7197">
                  <c:v>1.6197367243304999E-6</c:v>
                </c:pt>
                <c:pt idx="7198">
                  <c:v>1.6197418842033E-6</c:v>
                </c:pt>
                <c:pt idx="7199">
                  <c:v>1.6197529013512001E-6</c:v>
                </c:pt>
                <c:pt idx="7200">
                  <c:v>1.619754420797E-6</c:v>
                </c:pt>
                <c:pt idx="7201">
                  <c:v>1.6197767208049E-6</c:v>
                </c:pt>
                <c:pt idx="7202">
                  <c:v>1.6197805025104E-6</c:v>
                </c:pt>
                <c:pt idx="7203">
                  <c:v>1.6197754216160001E-6</c:v>
                </c:pt>
                <c:pt idx="7204">
                  <c:v>1.6197971314288001E-6</c:v>
                </c:pt>
                <c:pt idx="7205">
                  <c:v>1.619804620409E-6</c:v>
                </c:pt>
                <c:pt idx="7206">
                  <c:v>1.6198016166765001E-6</c:v>
                </c:pt>
                <c:pt idx="7207">
                  <c:v>1.6198162279146E-6</c:v>
                </c:pt>
                <c:pt idx="7208">
                  <c:v>1.6198257633103E-6</c:v>
                </c:pt>
                <c:pt idx="7209">
                  <c:v>1.6198247446003E-6</c:v>
                </c:pt>
                <c:pt idx="7210">
                  <c:v>1.6198448112789E-6</c:v>
                </c:pt>
                <c:pt idx="7211">
                  <c:v>1.6198519739534001E-6</c:v>
                </c:pt>
                <c:pt idx="7212">
                  <c:v>1.6198608054917E-6</c:v>
                </c:pt>
                <c:pt idx="7213">
                  <c:v>1.6198712688925001E-6</c:v>
                </c:pt>
                <c:pt idx="7214">
                  <c:v>1.6198712635726E-6</c:v>
                </c:pt>
                <c:pt idx="7215">
                  <c:v>1.6198704615101E-6</c:v>
                </c:pt>
                <c:pt idx="7216">
                  <c:v>1.6198774078874E-6</c:v>
                </c:pt>
                <c:pt idx="7217">
                  <c:v>1.6198867349212001E-6</c:v>
                </c:pt>
                <c:pt idx="7218">
                  <c:v>1.6199120870059001E-6</c:v>
                </c:pt>
                <c:pt idx="7219">
                  <c:v>1.6199086189250001E-6</c:v>
                </c:pt>
                <c:pt idx="7220">
                  <c:v>1.6199126074831999E-6</c:v>
                </c:pt>
                <c:pt idx="7221">
                  <c:v>1.6199424959441999E-6</c:v>
                </c:pt>
                <c:pt idx="7222">
                  <c:v>1.6199424038352E-6</c:v>
                </c:pt>
                <c:pt idx="7223">
                  <c:v>1.6199391450396E-6</c:v>
                </c:pt>
                <c:pt idx="7224">
                  <c:v>1.6199620815205E-6</c:v>
                </c:pt>
                <c:pt idx="7225">
                  <c:v>1.6199503851631001E-6</c:v>
                </c:pt>
                <c:pt idx="7226">
                  <c:v>1.6199607077405999E-6</c:v>
                </c:pt>
                <c:pt idx="7227">
                  <c:v>1.6199762448738E-6</c:v>
                </c:pt>
                <c:pt idx="7228">
                  <c:v>1.6199859325609001E-6</c:v>
                </c:pt>
                <c:pt idx="7229">
                  <c:v>1.6199791666256001E-6</c:v>
                </c:pt>
                <c:pt idx="7230">
                  <c:v>1.6199949007072E-6</c:v>
                </c:pt>
                <c:pt idx="7231">
                  <c:v>1.6200077956448E-6</c:v>
                </c:pt>
                <c:pt idx="7232">
                  <c:v>1.6200225767486999E-6</c:v>
                </c:pt>
                <c:pt idx="7233">
                  <c:v>1.6200218997970001E-6</c:v>
                </c:pt>
                <c:pt idx="7234">
                  <c:v>1.6200377930665001E-6</c:v>
                </c:pt>
                <c:pt idx="7235">
                  <c:v>1.6200426522162E-6</c:v>
                </c:pt>
                <c:pt idx="7236">
                  <c:v>1.6200503566554001E-6</c:v>
                </c:pt>
                <c:pt idx="7237">
                  <c:v>1.6200674519667E-6</c:v>
                </c:pt>
                <c:pt idx="7238">
                  <c:v>1.6200757888059999E-6</c:v>
                </c:pt>
                <c:pt idx="7239">
                  <c:v>1.6200776149315999E-6</c:v>
                </c:pt>
                <c:pt idx="7240">
                  <c:v>1.6200955744004001E-6</c:v>
                </c:pt>
                <c:pt idx="7241">
                  <c:v>1.6200900279324999E-6</c:v>
                </c:pt>
                <c:pt idx="7242">
                  <c:v>1.6201003397755E-6</c:v>
                </c:pt>
                <c:pt idx="7243">
                  <c:v>1.6201077630764001E-6</c:v>
                </c:pt>
                <c:pt idx="7244">
                  <c:v>1.6201144341064001E-6</c:v>
                </c:pt>
                <c:pt idx="7245">
                  <c:v>1.6201131417744E-6</c:v>
                </c:pt>
                <c:pt idx="7246">
                  <c:v>1.6201267666866001E-6</c:v>
                </c:pt>
                <c:pt idx="7247">
                  <c:v>1.6201459062324E-6</c:v>
                </c:pt>
                <c:pt idx="7248">
                  <c:v>1.6201446964319001E-6</c:v>
                </c:pt>
                <c:pt idx="7249">
                  <c:v>1.6201425724319E-6</c:v>
                </c:pt>
                <c:pt idx="7250">
                  <c:v>1.6201566129086001E-6</c:v>
                </c:pt>
                <c:pt idx="7251">
                  <c:v>1.6201640885885999E-6</c:v>
                </c:pt>
                <c:pt idx="7252">
                  <c:v>1.6201717368009001E-6</c:v>
                </c:pt>
                <c:pt idx="7253">
                  <c:v>1.6201868844337E-6</c:v>
                </c:pt>
                <c:pt idx="7254">
                  <c:v>1.6201895886971E-6</c:v>
                </c:pt>
                <c:pt idx="7255">
                  <c:v>1.6201880616323001E-6</c:v>
                </c:pt>
                <c:pt idx="7256">
                  <c:v>1.6202135460589001E-6</c:v>
                </c:pt>
                <c:pt idx="7257">
                  <c:v>1.6202166279055001E-6</c:v>
                </c:pt>
                <c:pt idx="7258">
                  <c:v>1.6202212350601E-6</c:v>
                </c:pt>
                <c:pt idx="7259">
                  <c:v>1.6202419032059E-6</c:v>
                </c:pt>
                <c:pt idx="7260">
                  <c:v>1.6202490241408001E-6</c:v>
                </c:pt>
                <c:pt idx="7261">
                  <c:v>1.6202453619871001E-6</c:v>
                </c:pt>
                <c:pt idx="7262">
                  <c:v>1.6202617792921001E-6</c:v>
                </c:pt>
                <c:pt idx="7263">
                  <c:v>1.6202738845141E-6</c:v>
                </c:pt>
                <c:pt idx="7264">
                  <c:v>1.6202871421806E-6</c:v>
                </c:pt>
                <c:pt idx="7265">
                  <c:v>1.6202861056758E-6</c:v>
                </c:pt>
                <c:pt idx="7266">
                  <c:v>1.620299010182E-6</c:v>
                </c:pt>
                <c:pt idx="7267">
                  <c:v>1.6203019491314999E-6</c:v>
                </c:pt>
                <c:pt idx="7268">
                  <c:v>1.6203184121855001E-6</c:v>
                </c:pt>
                <c:pt idx="7269">
                  <c:v>1.6203237747087E-6</c:v>
                </c:pt>
                <c:pt idx="7270">
                  <c:v>1.6203271637266E-6</c:v>
                </c:pt>
                <c:pt idx="7271">
                  <c:v>1.6203537191346E-6</c:v>
                </c:pt>
                <c:pt idx="7272">
                  <c:v>1.6203492631468999E-6</c:v>
                </c:pt>
                <c:pt idx="7273">
                  <c:v>1.6203666213652001E-6</c:v>
                </c:pt>
                <c:pt idx="7274">
                  <c:v>1.6203816306224001E-6</c:v>
                </c:pt>
                <c:pt idx="7275">
                  <c:v>1.6203681137895E-6</c:v>
                </c:pt>
                <c:pt idx="7276">
                  <c:v>1.6203886737091001E-6</c:v>
                </c:pt>
                <c:pt idx="7277">
                  <c:v>1.6204041299712999E-6</c:v>
                </c:pt>
                <c:pt idx="7278">
                  <c:v>1.6204063216464E-6</c:v>
                </c:pt>
                <c:pt idx="7279">
                  <c:v>1.6204047311099001E-6</c:v>
                </c:pt>
                <c:pt idx="7280">
                  <c:v>1.6204153923878E-6</c:v>
                </c:pt>
                <c:pt idx="7281">
                  <c:v>1.6204338324633E-6</c:v>
                </c:pt>
                <c:pt idx="7282">
                  <c:v>1.6204307415894E-6</c:v>
                </c:pt>
                <c:pt idx="7283">
                  <c:v>1.6204523919085999E-6</c:v>
                </c:pt>
                <c:pt idx="7284">
                  <c:v>1.6204517592346999E-6</c:v>
                </c:pt>
                <c:pt idx="7285">
                  <c:v>1.6204687020946E-6</c:v>
                </c:pt>
                <c:pt idx="7286">
                  <c:v>1.6204703416159999E-6</c:v>
                </c:pt>
                <c:pt idx="7287">
                  <c:v>1.6204838349271E-6</c:v>
                </c:pt>
                <c:pt idx="7288">
                  <c:v>1.6204882008607E-6</c:v>
                </c:pt>
                <c:pt idx="7289">
                  <c:v>1.6204989079051999E-6</c:v>
                </c:pt>
                <c:pt idx="7290">
                  <c:v>1.6205172862078001E-6</c:v>
                </c:pt>
                <c:pt idx="7291">
                  <c:v>1.6205243508148E-6</c:v>
                </c:pt>
                <c:pt idx="7292">
                  <c:v>1.6205277531165E-6</c:v>
                </c:pt>
                <c:pt idx="7293">
                  <c:v>1.6205324026943E-6</c:v>
                </c:pt>
                <c:pt idx="7294">
                  <c:v>1.6205443768355999E-6</c:v>
                </c:pt>
                <c:pt idx="7295">
                  <c:v>1.6205519121512001E-6</c:v>
                </c:pt>
                <c:pt idx="7296">
                  <c:v>1.6205596021326E-6</c:v>
                </c:pt>
                <c:pt idx="7297">
                  <c:v>1.6205677345561001E-6</c:v>
                </c:pt>
                <c:pt idx="7298">
                  <c:v>1.6205871803828001E-6</c:v>
                </c:pt>
                <c:pt idx="7299">
                  <c:v>1.6205722679016E-6</c:v>
                </c:pt>
                <c:pt idx="7300">
                  <c:v>1.6206008098633001E-6</c:v>
                </c:pt>
                <c:pt idx="7301">
                  <c:v>1.6206107924715E-6</c:v>
                </c:pt>
                <c:pt idx="7302">
                  <c:v>1.6206182842308999E-6</c:v>
                </c:pt>
                <c:pt idx="7303">
                  <c:v>1.6206154284555001E-6</c:v>
                </c:pt>
                <c:pt idx="7304">
                  <c:v>1.6206282097021E-6</c:v>
                </c:pt>
                <c:pt idx="7305">
                  <c:v>1.6206355852176E-6</c:v>
                </c:pt>
                <c:pt idx="7306">
                  <c:v>1.6206367752960999E-6</c:v>
                </c:pt>
                <c:pt idx="7307">
                  <c:v>1.6206531270375E-6</c:v>
                </c:pt>
                <c:pt idx="7308">
                  <c:v>1.6206395113103999E-6</c:v>
                </c:pt>
                <c:pt idx="7309">
                  <c:v>1.6206641422906E-6</c:v>
                </c:pt>
                <c:pt idx="7310">
                  <c:v>1.6206650418924999E-6</c:v>
                </c:pt>
                <c:pt idx="7311">
                  <c:v>1.6206783886807999E-6</c:v>
                </c:pt>
                <c:pt idx="7312">
                  <c:v>1.6206789542204E-6</c:v>
                </c:pt>
                <c:pt idx="7313">
                  <c:v>1.6206940171588E-6</c:v>
                </c:pt>
                <c:pt idx="7314">
                  <c:v>1.6206995072542001E-6</c:v>
                </c:pt>
                <c:pt idx="7315">
                  <c:v>1.6207029208446001E-6</c:v>
                </c:pt>
                <c:pt idx="7316">
                  <c:v>1.6207156540937001E-6</c:v>
                </c:pt>
                <c:pt idx="7317">
                  <c:v>1.6207300358689E-6</c:v>
                </c:pt>
                <c:pt idx="7318">
                  <c:v>1.6207221992057E-6</c:v>
                </c:pt>
                <c:pt idx="7319">
                  <c:v>1.6207291615641E-6</c:v>
                </c:pt>
                <c:pt idx="7320">
                  <c:v>1.6207389814142E-6</c:v>
                </c:pt>
                <c:pt idx="7321">
                  <c:v>1.6207496716748001E-6</c:v>
                </c:pt>
                <c:pt idx="7322">
                  <c:v>1.6207523367949001E-6</c:v>
                </c:pt>
                <c:pt idx="7323">
                  <c:v>1.6207655474602001E-6</c:v>
                </c:pt>
                <c:pt idx="7324">
                  <c:v>1.6207687826150999E-6</c:v>
                </c:pt>
                <c:pt idx="7325">
                  <c:v>1.6207810922989E-6</c:v>
                </c:pt>
                <c:pt idx="7326">
                  <c:v>1.6207824678292999E-6</c:v>
                </c:pt>
                <c:pt idx="7327">
                  <c:v>1.6207962101192E-6</c:v>
                </c:pt>
                <c:pt idx="7328">
                  <c:v>1.6208055185708E-6</c:v>
                </c:pt>
                <c:pt idx="7329">
                  <c:v>1.6208168685228E-6</c:v>
                </c:pt>
                <c:pt idx="7330">
                  <c:v>1.6208187864811001E-6</c:v>
                </c:pt>
                <c:pt idx="7331">
                  <c:v>1.620829612025E-6</c:v>
                </c:pt>
                <c:pt idx="7332">
                  <c:v>1.6208230118081001E-6</c:v>
                </c:pt>
                <c:pt idx="7333">
                  <c:v>1.6208415068141001E-6</c:v>
                </c:pt>
                <c:pt idx="7334">
                  <c:v>1.6208368146324E-6</c:v>
                </c:pt>
                <c:pt idx="7335">
                  <c:v>1.6208634820983E-6</c:v>
                </c:pt>
                <c:pt idx="7336">
                  <c:v>1.6208513544143001E-6</c:v>
                </c:pt>
                <c:pt idx="7337">
                  <c:v>1.6208684261052001E-6</c:v>
                </c:pt>
                <c:pt idx="7338">
                  <c:v>1.6208741583290999E-6</c:v>
                </c:pt>
                <c:pt idx="7339">
                  <c:v>1.6208848193792E-6</c:v>
                </c:pt>
                <c:pt idx="7340">
                  <c:v>1.6208967735451001E-6</c:v>
                </c:pt>
                <c:pt idx="7341">
                  <c:v>1.620909627413E-6</c:v>
                </c:pt>
                <c:pt idx="7342">
                  <c:v>1.6209014376906999E-6</c:v>
                </c:pt>
                <c:pt idx="7343">
                  <c:v>1.6209223377742E-6</c:v>
                </c:pt>
                <c:pt idx="7344">
                  <c:v>1.6209302520284E-6</c:v>
                </c:pt>
                <c:pt idx="7345">
                  <c:v>1.6209350713289E-6</c:v>
                </c:pt>
                <c:pt idx="7346">
                  <c:v>1.6209393963236E-6</c:v>
                </c:pt>
                <c:pt idx="7347">
                  <c:v>1.6209590452963E-6</c:v>
                </c:pt>
                <c:pt idx="7348">
                  <c:v>1.6209472917765E-6</c:v>
                </c:pt>
                <c:pt idx="7349">
                  <c:v>1.6209627338823001E-6</c:v>
                </c:pt>
                <c:pt idx="7350">
                  <c:v>1.6209682115158001E-6</c:v>
                </c:pt>
                <c:pt idx="7351">
                  <c:v>1.620979000489E-6</c:v>
                </c:pt>
                <c:pt idx="7352">
                  <c:v>1.6209827781889E-6</c:v>
                </c:pt>
                <c:pt idx="7353">
                  <c:v>1.6209886715057E-6</c:v>
                </c:pt>
                <c:pt idx="7354">
                  <c:v>1.6210017994625999E-6</c:v>
                </c:pt>
                <c:pt idx="7355">
                  <c:v>1.6210080950363001E-6</c:v>
                </c:pt>
                <c:pt idx="7356">
                  <c:v>1.621014253212E-6</c:v>
                </c:pt>
                <c:pt idx="7357">
                  <c:v>1.6210239531665999E-6</c:v>
                </c:pt>
                <c:pt idx="7358">
                  <c:v>1.6210267855677E-6</c:v>
                </c:pt>
                <c:pt idx="7359">
                  <c:v>1.6210373934745001E-6</c:v>
                </c:pt>
                <c:pt idx="7360">
                  <c:v>1.621039775786E-6</c:v>
                </c:pt>
                <c:pt idx="7361">
                  <c:v>1.6210585091935E-6</c:v>
                </c:pt>
                <c:pt idx="7362">
                  <c:v>1.6210520538127E-6</c:v>
                </c:pt>
                <c:pt idx="7363">
                  <c:v>1.6210591546499001E-6</c:v>
                </c:pt>
                <c:pt idx="7364">
                  <c:v>1.6210749700099999E-6</c:v>
                </c:pt>
                <c:pt idx="7365">
                  <c:v>1.6210751369757001E-6</c:v>
                </c:pt>
                <c:pt idx="7366">
                  <c:v>1.6210864255520999E-6</c:v>
                </c:pt>
                <c:pt idx="7367">
                  <c:v>1.6211083973493999E-6</c:v>
                </c:pt>
                <c:pt idx="7368">
                  <c:v>1.6211134526156999E-6</c:v>
                </c:pt>
                <c:pt idx="7369">
                  <c:v>1.6211104019619001E-6</c:v>
                </c:pt>
                <c:pt idx="7370">
                  <c:v>1.6211292490409E-6</c:v>
                </c:pt>
                <c:pt idx="7371">
                  <c:v>1.6211321332247001E-6</c:v>
                </c:pt>
                <c:pt idx="7372">
                  <c:v>1.6211497900498E-6</c:v>
                </c:pt>
                <c:pt idx="7373">
                  <c:v>1.6211443422753001E-6</c:v>
                </c:pt>
                <c:pt idx="7374">
                  <c:v>1.6211697683032E-6</c:v>
                </c:pt>
                <c:pt idx="7375">
                  <c:v>1.6211660057151E-6</c:v>
                </c:pt>
                <c:pt idx="7376">
                  <c:v>1.621183837169E-6</c:v>
                </c:pt>
                <c:pt idx="7377">
                  <c:v>1.6211866105423001E-6</c:v>
                </c:pt>
                <c:pt idx="7378">
                  <c:v>1.6211943043308E-6</c:v>
                </c:pt>
                <c:pt idx="7379">
                  <c:v>1.6212044898089001E-6</c:v>
                </c:pt>
                <c:pt idx="7380">
                  <c:v>1.6212126083075001E-6</c:v>
                </c:pt>
                <c:pt idx="7381">
                  <c:v>1.6212183389648E-6</c:v>
                </c:pt>
                <c:pt idx="7382">
                  <c:v>1.6212183136168999E-6</c:v>
                </c:pt>
                <c:pt idx="7383">
                  <c:v>1.6212411427556E-6</c:v>
                </c:pt>
                <c:pt idx="7384">
                  <c:v>1.6212497513641001E-6</c:v>
                </c:pt>
                <c:pt idx="7385">
                  <c:v>1.6212573580332E-6</c:v>
                </c:pt>
                <c:pt idx="7386">
                  <c:v>1.621249916748E-6</c:v>
                </c:pt>
                <c:pt idx="7387">
                  <c:v>1.6212689566808001E-6</c:v>
                </c:pt>
                <c:pt idx="7388">
                  <c:v>1.6212834796904999E-6</c:v>
                </c:pt>
                <c:pt idx="7389">
                  <c:v>1.6212797120352001E-6</c:v>
                </c:pt>
                <c:pt idx="7390">
                  <c:v>1.6212828363561001E-6</c:v>
                </c:pt>
                <c:pt idx="7391">
                  <c:v>1.62128877991E-6</c:v>
                </c:pt>
                <c:pt idx="7392">
                  <c:v>1.6213092962238E-6</c:v>
                </c:pt>
                <c:pt idx="7393">
                  <c:v>1.6213054658667001E-6</c:v>
                </c:pt>
                <c:pt idx="7394">
                  <c:v>1.621327490674E-6</c:v>
                </c:pt>
                <c:pt idx="7395">
                  <c:v>1.6213300021225001E-6</c:v>
                </c:pt>
                <c:pt idx="7396">
                  <c:v>1.6213297755687999E-6</c:v>
                </c:pt>
                <c:pt idx="7397">
                  <c:v>1.6213405115117999E-6</c:v>
                </c:pt>
                <c:pt idx="7398">
                  <c:v>1.6213515837625E-6</c:v>
                </c:pt>
                <c:pt idx="7399">
                  <c:v>1.6213653914915999E-6</c:v>
                </c:pt>
                <c:pt idx="7400">
                  <c:v>1.6213800419947999E-6</c:v>
                </c:pt>
                <c:pt idx="7401">
                  <c:v>1.6213722792104999E-6</c:v>
                </c:pt>
                <c:pt idx="7402">
                  <c:v>1.621382609529E-6</c:v>
                </c:pt>
                <c:pt idx="7403">
                  <c:v>1.6213835187621001E-6</c:v>
                </c:pt>
                <c:pt idx="7404">
                  <c:v>1.6213947357254999E-6</c:v>
                </c:pt>
                <c:pt idx="7405">
                  <c:v>1.6214132897886E-6</c:v>
                </c:pt>
                <c:pt idx="7406">
                  <c:v>1.6214233762972001E-6</c:v>
                </c:pt>
                <c:pt idx="7407">
                  <c:v>1.6214273807431999E-6</c:v>
                </c:pt>
                <c:pt idx="7408">
                  <c:v>1.6214337356321E-6</c:v>
                </c:pt>
                <c:pt idx="7409">
                  <c:v>1.6214427382552001E-6</c:v>
                </c:pt>
                <c:pt idx="7410">
                  <c:v>1.6214507999362001E-6</c:v>
                </c:pt>
                <c:pt idx="7411">
                  <c:v>1.621452690043E-6</c:v>
                </c:pt>
                <c:pt idx="7412">
                  <c:v>1.6214782476933001E-6</c:v>
                </c:pt>
                <c:pt idx="7413">
                  <c:v>1.6214771681146E-6</c:v>
                </c:pt>
                <c:pt idx="7414">
                  <c:v>1.6214851493628E-6</c:v>
                </c:pt>
                <c:pt idx="7415">
                  <c:v>1.6214839697893001E-6</c:v>
                </c:pt>
                <c:pt idx="7416">
                  <c:v>1.6215041178770999E-6</c:v>
                </c:pt>
                <c:pt idx="7417">
                  <c:v>1.6215228175201E-6</c:v>
                </c:pt>
                <c:pt idx="7418">
                  <c:v>1.6215300874426E-6</c:v>
                </c:pt>
                <c:pt idx="7419">
                  <c:v>1.6215271489670999E-6</c:v>
                </c:pt>
                <c:pt idx="7420">
                  <c:v>1.6215327523643E-6</c:v>
                </c:pt>
                <c:pt idx="7421">
                  <c:v>1.6215426073611E-6</c:v>
                </c:pt>
                <c:pt idx="7422">
                  <c:v>1.6215296778085999E-6</c:v>
                </c:pt>
                <c:pt idx="7423">
                  <c:v>1.621562153411E-6</c:v>
                </c:pt>
                <c:pt idx="7424">
                  <c:v>1.6215679045019E-6</c:v>
                </c:pt>
                <c:pt idx="7425">
                  <c:v>1.6215611353869001E-6</c:v>
                </c:pt>
                <c:pt idx="7426">
                  <c:v>1.6215655120996E-6</c:v>
                </c:pt>
                <c:pt idx="7427">
                  <c:v>1.6215730688008999E-6</c:v>
                </c:pt>
                <c:pt idx="7428">
                  <c:v>1.6215957647006999E-6</c:v>
                </c:pt>
                <c:pt idx="7429">
                  <c:v>1.6215982983567E-6</c:v>
                </c:pt>
                <c:pt idx="7430">
                  <c:v>1.6215954997842E-6</c:v>
                </c:pt>
                <c:pt idx="7431">
                  <c:v>1.6216116151173E-6</c:v>
                </c:pt>
                <c:pt idx="7432">
                  <c:v>1.6216265180903999E-6</c:v>
                </c:pt>
                <c:pt idx="7433">
                  <c:v>1.6216204511907E-6</c:v>
                </c:pt>
                <c:pt idx="7434">
                  <c:v>1.6216321113571E-6</c:v>
                </c:pt>
                <c:pt idx="7435">
                  <c:v>1.6216455387008999E-6</c:v>
                </c:pt>
                <c:pt idx="7436">
                  <c:v>1.6216592212646E-6</c:v>
                </c:pt>
                <c:pt idx="7437">
                  <c:v>1.6216688459938001E-6</c:v>
                </c:pt>
                <c:pt idx="7438">
                  <c:v>1.6216736192395E-6</c:v>
                </c:pt>
                <c:pt idx="7439">
                  <c:v>1.6216660180606E-6</c:v>
                </c:pt>
                <c:pt idx="7440">
                  <c:v>1.6216843749023001E-6</c:v>
                </c:pt>
                <c:pt idx="7441">
                  <c:v>1.6216941703767E-6</c:v>
                </c:pt>
                <c:pt idx="7442">
                  <c:v>1.6217106802929E-6</c:v>
                </c:pt>
                <c:pt idx="7443">
                  <c:v>1.6217116854776999E-6</c:v>
                </c:pt>
                <c:pt idx="7444">
                  <c:v>1.621735472352E-6</c:v>
                </c:pt>
                <c:pt idx="7445">
                  <c:v>1.6217162914183E-6</c:v>
                </c:pt>
                <c:pt idx="7446">
                  <c:v>1.6217476208017999E-6</c:v>
                </c:pt>
                <c:pt idx="7447">
                  <c:v>1.6217550264740001E-6</c:v>
                </c:pt>
                <c:pt idx="7448">
                  <c:v>1.6217606126963E-6</c:v>
                </c:pt>
                <c:pt idx="7449">
                  <c:v>1.6217662843138E-6</c:v>
                </c:pt>
                <c:pt idx="7450">
                  <c:v>1.6217688406564001E-6</c:v>
                </c:pt>
                <c:pt idx="7451">
                  <c:v>1.6217656846716E-6</c:v>
                </c:pt>
                <c:pt idx="7452">
                  <c:v>1.6217902805350999E-6</c:v>
                </c:pt>
                <c:pt idx="7453">
                  <c:v>1.6218008815851001E-6</c:v>
                </c:pt>
                <c:pt idx="7454">
                  <c:v>1.6218009537155999E-6</c:v>
                </c:pt>
                <c:pt idx="7455">
                  <c:v>1.6218079394177001E-6</c:v>
                </c:pt>
                <c:pt idx="7456">
                  <c:v>1.6218034272102E-6</c:v>
                </c:pt>
                <c:pt idx="7457">
                  <c:v>1.621833767413E-6</c:v>
                </c:pt>
                <c:pt idx="7458">
                  <c:v>1.6218355593738001E-6</c:v>
                </c:pt>
                <c:pt idx="7459">
                  <c:v>1.6218391955071001E-6</c:v>
                </c:pt>
                <c:pt idx="7460">
                  <c:v>1.6218466692917E-6</c:v>
                </c:pt>
                <c:pt idx="7461">
                  <c:v>1.6218594482137E-6</c:v>
                </c:pt>
                <c:pt idx="7462">
                  <c:v>1.6218662876804001E-6</c:v>
                </c:pt>
                <c:pt idx="7463">
                  <c:v>1.6218745604147001E-6</c:v>
                </c:pt>
                <c:pt idx="7464">
                  <c:v>1.6218742234328E-6</c:v>
                </c:pt>
                <c:pt idx="7465">
                  <c:v>1.6218960912704E-6</c:v>
                </c:pt>
                <c:pt idx="7466">
                  <c:v>1.6218904298211E-6</c:v>
                </c:pt>
                <c:pt idx="7467">
                  <c:v>1.6218985737237E-6</c:v>
                </c:pt>
                <c:pt idx="7468">
                  <c:v>1.6219039609275001E-6</c:v>
                </c:pt>
                <c:pt idx="7469">
                  <c:v>1.6219168918267999E-6</c:v>
                </c:pt>
                <c:pt idx="7470">
                  <c:v>1.6219313980661E-6</c:v>
                </c:pt>
                <c:pt idx="7471">
                  <c:v>1.6219249610459999E-6</c:v>
                </c:pt>
                <c:pt idx="7472">
                  <c:v>1.6219416743917001E-6</c:v>
                </c:pt>
                <c:pt idx="7473">
                  <c:v>1.6219675559247999E-6</c:v>
                </c:pt>
                <c:pt idx="7474">
                  <c:v>1.6219627809698E-6</c:v>
                </c:pt>
                <c:pt idx="7475">
                  <c:v>1.6219607394234001E-6</c:v>
                </c:pt>
                <c:pt idx="7476">
                  <c:v>1.6219763498870999E-6</c:v>
                </c:pt>
                <c:pt idx="7477">
                  <c:v>1.6219812132854999E-6</c:v>
                </c:pt>
                <c:pt idx="7478">
                  <c:v>1.621989875034E-6</c:v>
                </c:pt>
                <c:pt idx="7479">
                  <c:v>1.6219843405920001E-6</c:v>
                </c:pt>
                <c:pt idx="7480">
                  <c:v>1.6219877993994E-6</c:v>
                </c:pt>
                <c:pt idx="7481">
                  <c:v>1.6220168871484E-6</c:v>
                </c:pt>
                <c:pt idx="7482">
                  <c:v>1.6220214254568E-6</c:v>
                </c:pt>
                <c:pt idx="7483">
                  <c:v>1.6220435343374999E-6</c:v>
                </c:pt>
                <c:pt idx="7484">
                  <c:v>1.6220445318682E-6</c:v>
                </c:pt>
                <c:pt idx="7485">
                  <c:v>1.6220546719894E-6</c:v>
                </c:pt>
                <c:pt idx="7486">
                  <c:v>1.6220641501817001E-6</c:v>
                </c:pt>
                <c:pt idx="7487">
                  <c:v>1.6220591395705999E-6</c:v>
                </c:pt>
                <c:pt idx="7488">
                  <c:v>1.6220726656448E-6</c:v>
                </c:pt>
                <c:pt idx="7489">
                  <c:v>1.6220713492227E-6</c:v>
                </c:pt>
                <c:pt idx="7490">
                  <c:v>1.6220872764131E-6</c:v>
                </c:pt>
                <c:pt idx="7491">
                  <c:v>1.6220893963165E-6</c:v>
                </c:pt>
                <c:pt idx="7492">
                  <c:v>1.6221047224355999E-6</c:v>
                </c:pt>
                <c:pt idx="7493">
                  <c:v>1.6221076005826E-6</c:v>
                </c:pt>
                <c:pt idx="7494">
                  <c:v>1.62211222132E-6</c:v>
                </c:pt>
                <c:pt idx="7495">
                  <c:v>1.6221184341948001E-6</c:v>
                </c:pt>
                <c:pt idx="7496">
                  <c:v>1.6221317338736001E-6</c:v>
                </c:pt>
                <c:pt idx="7497">
                  <c:v>1.6221359115057001E-6</c:v>
                </c:pt>
                <c:pt idx="7498">
                  <c:v>1.6221475865508E-6</c:v>
                </c:pt>
                <c:pt idx="7499">
                  <c:v>1.6221409061134999E-6</c:v>
                </c:pt>
                <c:pt idx="7500">
                  <c:v>1.6221619449705E-6</c:v>
                </c:pt>
                <c:pt idx="7501">
                  <c:v>1.6221590213262E-6</c:v>
                </c:pt>
                <c:pt idx="7502">
                  <c:v>1.6221695156789E-6</c:v>
                </c:pt>
                <c:pt idx="7503">
                  <c:v>1.6221827282973E-6</c:v>
                </c:pt>
                <c:pt idx="7504">
                  <c:v>1.6221973693857E-6</c:v>
                </c:pt>
                <c:pt idx="7505">
                  <c:v>1.6221859684819999E-6</c:v>
                </c:pt>
                <c:pt idx="7506">
                  <c:v>1.6222121443737E-6</c:v>
                </c:pt>
                <c:pt idx="7507">
                  <c:v>1.6222273384198001E-6</c:v>
                </c:pt>
                <c:pt idx="7508">
                  <c:v>1.6222261236240999E-6</c:v>
                </c:pt>
                <c:pt idx="7509">
                  <c:v>1.6222396781364001E-6</c:v>
                </c:pt>
                <c:pt idx="7510">
                  <c:v>1.6222355146455001E-6</c:v>
                </c:pt>
                <c:pt idx="7511">
                  <c:v>1.6222432549396999E-6</c:v>
                </c:pt>
                <c:pt idx="7512">
                  <c:v>1.6222511233248E-6</c:v>
                </c:pt>
                <c:pt idx="7513">
                  <c:v>1.6222469632441E-6</c:v>
                </c:pt>
                <c:pt idx="7514">
                  <c:v>1.6222730340159E-6</c:v>
                </c:pt>
                <c:pt idx="7515">
                  <c:v>1.6222684526259E-6</c:v>
                </c:pt>
                <c:pt idx="7516">
                  <c:v>1.6222839945825E-6</c:v>
                </c:pt>
                <c:pt idx="7517">
                  <c:v>1.6223055527195E-6</c:v>
                </c:pt>
                <c:pt idx="7518">
                  <c:v>1.6222939937122999E-6</c:v>
                </c:pt>
                <c:pt idx="7519">
                  <c:v>1.622290814393E-6</c:v>
                </c:pt>
                <c:pt idx="7520">
                  <c:v>1.6223193100788E-6</c:v>
                </c:pt>
                <c:pt idx="7521">
                  <c:v>1.6223245638979999E-6</c:v>
                </c:pt>
                <c:pt idx="7522">
                  <c:v>1.6223322078354999E-6</c:v>
                </c:pt>
                <c:pt idx="7523">
                  <c:v>1.6223277596458001E-6</c:v>
                </c:pt>
                <c:pt idx="7524">
                  <c:v>1.6223410100761E-6</c:v>
                </c:pt>
                <c:pt idx="7525">
                  <c:v>1.6223418575451E-6</c:v>
                </c:pt>
                <c:pt idx="7526">
                  <c:v>1.6223603898267E-6</c:v>
                </c:pt>
                <c:pt idx="7527">
                  <c:v>1.6223611951221001E-6</c:v>
                </c:pt>
                <c:pt idx="7528">
                  <c:v>1.6223711345889001E-6</c:v>
                </c:pt>
                <c:pt idx="7529">
                  <c:v>1.6223778326646E-6</c:v>
                </c:pt>
                <c:pt idx="7530">
                  <c:v>1.6223813998744E-6</c:v>
                </c:pt>
                <c:pt idx="7531">
                  <c:v>1.6224017409874999E-6</c:v>
                </c:pt>
                <c:pt idx="7532">
                  <c:v>1.6223999723280999E-6</c:v>
                </c:pt>
                <c:pt idx="7533">
                  <c:v>1.6224090090552E-6</c:v>
                </c:pt>
                <c:pt idx="7534">
                  <c:v>1.6224251193115001E-6</c:v>
                </c:pt>
                <c:pt idx="7535">
                  <c:v>1.6224273943072999E-6</c:v>
                </c:pt>
                <c:pt idx="7536">
                  <c:v>1.6224274829497999E-6</c:v>
                </c:pt>
                <c:pt idx="7537">
                  <c:v>1.6224333432463001E-6</c:v>
                </c:pt>
                <c:pt idx="7538">
                  <c:v>1.6224585407626999E-6</c:v>
                </c:pt>
                <c:pt idx="7539">
                  <c:v>1.6224693975832E-6</c:v>
                </c:pt>
                <c:pt idx="7540">
                  <c:v>1.6224735505393001E-6</c:v>
                </c:pt>
                <c:pt idx="7541">
                  <c:v>1.6224815192684001E-6</c:v>
                </c:pt>
                <c:pt idx="7542">
                  <c:v>1.6224996564409001E-6</c:v>
                </c:pt>
                <c:pt idx="7543">
                  <c:v>1.6224898777444E-6</c:v>
                </c:pt>
                <c:pt idx="7544">
                  <c:v>1.622508856631E-6</c:v>
                </c:pt>
                <c:pt idx="7545">
                  <c:v>1.6225104666032001E-6</c:v>
                </c:pt>
                <c:pt idx="7546">
                  <c:v>1.6225204957734E-6</c:v>
                </c:pt>
                <c:pt idx="7547">
                  <c:v>1.6225301982720001E-6</c:v>
                </c:pt>
                <c:pt idx="7548">
                  <c:v>1.6225263333490001E-6</c:v>
                </c:pt>
                <c:pt idx="7549">
                  <c:v>1.6225476940527E-6</c:v>
                </c:pt>
                <c:pt idx="7550">
                  <c:v>1.6225412535523999E-6</c:v>
                </c:pt>
                <c:pt idx="7551">
                  <c:v>1.6225595306558001E-6</c:v>
                </c:pt>
                <c:pt idx="7552">
                  <c:v>1.6225702473045999E-6</c:v>
                </c:pt>
                <c:pt idx="7553">
                  <c:v>1.6225762592737E-6</c:v>
                </c:pt>
                <c:pt idx="7554">
                  <c:v>1.6225785056229999E-6</c:v>
                </c:pt>
                <c:pt idx="7555">
                  <c:v>1.6225853174954001E-6</c:v>
                </c:pt>
                <c:pt idx="7556">
                  <c:v>1.6225940859541E-6</c:v>
                </c:pt>
                <c:pt idx="7557">
                  <c:v>1.622602260241E-6</c:v>
                </c:pt>
                <c:pt idx="7558">
                  <c:v>1.622612966453E-6</c:v>
                </c:pt>
                <c:pt idx="7559">
                  <c:v>1.6226201767637E-6</c:v>
                </c:pt>
                <c:pt idx="7560">
                  <c:v>1.6226439159329E-6</c:v>
                </c:pt>
                <c:pt idx="7561">
                  <c:v>1.6226371072058999E-6</c:v>
                </c:pt>
                <c:pt idx="7562">
                  <c:v>1.6226489455144001E-6</c:v>
                </c:pt>
                <c:pt idx="7563">
                  <c:v>1.6226520045456001E-6</c:v>
                </c:pt>
                <c:pt idx="7564">
                  <c:v>1.6226687455297001E-6</c:v>
                </c:pt>
                <c:pt idx="7565">
                  <c:v>1.6226758497E-6</c:v>
                </c:pt>
                <c:pt idx="7566">
                  <c:v>1.622699737038E-6</c:v>
                </c:pt>
                <c:pt idx="7567">
                  <c:v>1.6226996398765999E-6</c:v>
                </c:pt>
                <c:pt idx="7568">
                  <c:v>1.6227059997330001E-6</c:v>
                </c:pt>
                <c:pt idx="7569">
                  <c:v>1.6227092160975E-6</c:v>
                </c:pt>
                <c:pt idx="7570">
                  <c:v>1.6227198411843999E-6</c:v>
                </c:pt>
                <c:pt idx="7571">
                  <c:v>1.6227305911375999E-6</c:v>
                </c:pt>
                <c:pt idx="7572">
                  <c:v>1.6227369926851E-6</c:v>
                </c:pt>
                <c:pt idx="7573">
                  <c:v>1.6227534858200999E-6</c:v>
                </c:pt>
                <c:pt idx="7574">
                  <c:v>1.6227486002322999E-6</c:v>
                </c:pt>
                <c:pt idx="7575">
                  <c:v>1.6227711196333999E-6</c:v>
                </c:pt>
                <c:pt idx="7576">
                  <c:v>1.6227714510291001E-6</c:v>
                </c:pt>
                <c:pt idx="7577">
                  <c:v>1.622785781057E-6</c:v>
                </c:pt>
                <c:pt idx="7578">
                  <c:v>1.6227963692166001E-6</c:v>
                </c:pt>
                <c:pt idx="7579">
                  <c:v>1.6228009791661999E-6</c:v>
                </c:pt>
                <c:pt idx="7580">
                  <c:v>1.6228107285293E-6</c:v>
                </c:pt>
                <c:pt idx="7581">
                  <c:v>1.6228090934846E-6</c:v>
                </c:pt>
                <c:pt idx="7582">
                  <c:v>1.6228298971479001E-6</c:v>
                </c:pt>
                <c:pt idx="7583">
                  <c:v>1.6228254233468E-6</c:v>
                </c:pt>
                <c:pt idx="7584">
                  <c:v>1.6228422993873001E-6</c:v>
                </c:pt>
                <c:pt idx="7585">
                  <c:v>1.6228520046699001E-6</c:v>
                </c:pt>
                <c:pt idx="7586">
                  <c:v>1.6228501040819E-6</c:v>
                </c:pt>
                <c:pt idx="7587">
                  <c:v>1.622856256072E-6</c:v>
                </c:pt>
                <c:pt idx="7588">
                  <c:v>1.6228659198014999E-6</c:v>
                </c:pt>
                <c:pt idx="7589">
                  <c:v>1.6228678250673999E-6</c:v>
                </c:pt>
                <c:pt idx="7590">
                  <c:v>1.6228967947034001E-6</c:v>
                </c:pt>
                <c:pt idx="7591">
                  <c:v>1.6229091039776999E-6</c:v>
                </c:pt>
                <c:pt idx="7592">
                  <c:v>1.6229000888914E-6</c:v>
                </c:pt>
                <c:pt idx="7593">
                  <c:v>1.6229071342629E-6</c:v>
                </c:pt>
                <c:pt idx="7594">
                  <c:v>1.6229180385945E-6</c:v>
                </c:pt>
                <c:pt idx="7595">
                  <c:v>1.6229267497377999E-6</c:v>
                </c:pt>
                <c:pt idx="7596">
                  <c:v>1.62292618542E-6</c:v>
                </c:pt>
                <c:pt idx="7597">
                  <c:v>1.6229380890705999E-6</c:v>
                </c:pt>
                <c:pt idx="7598">
                  <c:v>1.6229484912291999E-6</c:v>
                </c:pt>
                <c:pt idx="7599">
                  <c:v>1.6229583190574001E-6</c:v>
                </c:pt>
                <c:pt idx="7600">
                  <c:v>1.6229637963080999E-6</c:v>
                </c:pt>
                <c:pt idx="7601">
                  <c:v>1.6229700361262999E-6</c:v>
                </c:pt>
                <c:pt idx="7602">
                  <c:v>1.6229877973982E-6</c:v>
                </c:pt>
                <c:pt idx="7603">
                  <c:v>1.62298610273E-6</c:v>
                </c:pt>
                <c:pt idx="7604">
                  <c:v>1.6230045008646999E-6</c:v>
                </c:pt>
                <c:pt idx="7605">
                  <c:v>1.6230051336855E-6</c:v>
                </c:pt>
                <c:pt idx="7606">
                  <c:v>1.6230082891204001E-6</c:v>
                </c:pt>
                <c:pt idx="7607">
                  <c:v>1.6230228140353E-6</c:v>
                </c:pt>
                <c:pt idx="7608">
                  <c:v>1.6230305774829001E-6</c:v>
                </c:pt>
                <c:pt idx="7609">
                  <c:v>1.6230318494021001E-6</c:v>
                </c:pt>
                <c:pt idx="7610">
                  <c:v>1.6230503981508001E-6</c:v>
                </c:pt>
                <c:pt idx="7611">
                  <c:v>1.6230535387216001E-6</c:v>
                </c:pt>
                <c:pt idx="7612">
                  <c:v>1.6230714357408E-6</c:v>
                </c:pt>
                <c:pt idx="7613">
                  <c:v>1.6230750662773001E-6</c:v>
                </c:pt>
                <c:pt idx="7614">
                  <c:v>1.6230846468451999E-6</c:v>
                </c:pt>
                <c:pt idx="7615">
                  <c:v>1.6231003396572999E-6</c:v>
                </c:pt>
                <c:pt idx="7616">
                  <c:v>1.6231032122805E-6</c:v>
                </c:pt>
                <c:pt idx="7617">
                  <c:v>1.6231135784471001E-6</c:v>
                </c:pt>
                <c:pt idx="7618">
                  <c:v>1.6231164762354E-6</c:v>
                </c:pt>
                <c:pt idx="7619">
                  <c:v>1.6231272566355E-6</c:v>
                </c:pt>
                <c:pt idx="7620">
                  <c:v>1.6231437631446E-6</c:v>
                </c:pt>
                <c:pt idx="7621">
                  <c:v>1.6231513834219E-6</c:v>
                </c:pt>
                <c:pt idx="7622">
                  <c:v>1.623151042664E-6</c:v>
                </c:pt>
                <c:pt idx="7623">
                  <c:v>1.6231682280633E-6</c:v>
                </c:pt>
                <c:pt idx="7624">
                  <c:v>1.6231703924320001E-6</c:v>
                </c:pt>
                <c:pt idx="7625">
                  <c:v>1.6231891812638999E-6</c:v>
                </c:pt>
                <c:pt idx="7626">
                  <c:v>1.6231712177082001E-6</c:v>
                </c:pt>
                <c:pt idx="7627">
                  <c:v>1.6232082717381001E-6</c:v>
                </c:pt>
                <c:pt idx="7628">
                  <c:v>1.6232094588316999E-6</c:v>
                </c:pt>
                <c:pt idx="7629">
                  <c:v>1.6232113425499E-6</c:v>
                </c:pt>
                <c:pt idx="7630">
                  <c:v>1.6232309734581999E-6</c:v>
                </c:pt>
                <c:pt idx="7631">
                  <c:v>1.6232269450488001E-6</c:v>
                </c:pt>
                <c:pt idx="7632">
                  <c:v>1.6232352778334001E-6</c:v>
                </c:pt>
                <c:pt idx="7633">
                  <c:v>1.6232432673422999E-6</c:v>
                </c:pt>
                <c:pt idx="7634">
                  <c:v>1.6232541192532001E-6</c:v>
                </c:pt>
                <c:pt idx="7635">
                  <c:v>1.6232627401592999E-6</c:v>
                </c:pt>
                <c:pt idx="7636">
                  <c:v>1.6232648287912E-6</c:v>
                </c:pt>
                <c:pt idx="7637">
                  <c:v>1.6232790473825001E-6</c:v>
                </c:pt>
                <c:pt idx="7638">
                  <c:v>1.6232985938045001E-6</c:v>
                </c:pt>
                <c:pt idx="7639">
                  <c:v>1.6232894068948999E-6</c:v>
                </c:pt>
                <c:pt idx="7640">
                  <c:v>1.6233080669338001E-6</c:v>
                </c:pt>
                <c:pt idx="7641">
                  <c:v>1.6233050439761999E-6</c:v>
                </c:pt>
                <c:pt idx="7642">
                  <c:v>1.6233194550878999E-6</c:v>
                </c:pt>
                <c:pt idx="7643">
                  <c:v>1.6233268378351999E-6</c:v>
                </c:pt>
                <c:pt idx="7644">
                  <c:v>1.6233384249901E-6</c:v>
                </c:pt>
                <c:pt idx="7645">
                  <c:v>1.6233367707965999E-6</c:v>
                </c:pt>
                <c:pt idx="7646">
                  <c:v>1.6233645186943E-6</c:v>
                </c:pt>
                <c:pt idx="7647">
                  <c:v>1.6233634532372E-6</c:v>
                </c:pt>
                <c:pt idx="7648">
                  <c:v>1.6233813230652E-6</c:v>
                </c:pt>
                <c:pt idx="7649">
                  <c:v>1.6233749838654E-6</c:v>
                </c:pt>
                <c:pt idx="7650">
                  <c:v>1.6233851654797E-6</c:v>
                </c:pt>
                <c:pt idx="7651">
                  <c:v>1.6233945979351E-6</c:v>
                </c:pt>
                <c:pt idx="7652">
                  <c:v>1.6234052478878001E-6</c:v>
                </c:pt>
                <c:pt idx="7653">
                  <c:v>1.6234190095296E-6</c:v>
                </c:pt>
                <c:pt idx="7654">
                  <c:v>1.6234082901805999E-6</c:v>
                </c:pt>
                <c:pt idx="7655">
                  <c:v>1.6234346910502E-6</c:v>
                </c:pt>
                <c:pt idx="7656">
                  <c:v>1.623440797033E-6</c:v>
                </c:pt>
                <c:pt idx="7657">
                  <c:v>1.6234513398259001E-6</c:v>
                </c:pt>
                <c:pt idx="7658">
                  <c:v>1.6234530430757999E-6</c:v>
                </c:pt>
                <c:pt idx="7659">
                  <c:v>1.623460920201E-6</c:v>
                </c:pt>
                <c:pt idx="7660">
                  <c:v>1.6234676648467001E-6</c:v>
                </c:pt>
                <c:pt idx="7661">
                  <c:v>1.6234680718439001E-6</c:v>
                </c:pt>
                <c:pt idx="7662">
                  <c:v>1.6234839819752001E-6</c:v>
                </c:pt>
                <c:pt idx="7663">
                  <c:v>1.6234968193769E-6</c:v>
                </c:pt>
                <c:pt idx="7664">
                  <c:v>1.6234925915841001E-6</c:v>
                </c:pt>
                <c:pt idx="7665">
                  <c:v>1.6235084509997999E-6</c:v>
                </c:pt>
                <c:pt idx="7666">
                  <c:v>1.6235198392510001E-6</c:v>
                </c:pt>
                <c:pt idx="7667">
                  <c:v>1.62351078037E-6</c:v>
                </c:pt>
                <c:pt idx="7668">
                  <c:v>1.6235196299298001E-6</c:v>
                </c:pt>
                <c:pt idx="7669">
                  <c:v>1.6235421551423E-6</c:v>
                </c:pt>
                <c:pt idx="7670">
                  <c:v>1.6235561860504E-6</c:v>
                </c:pt>
                <c:pt idx="7671">
                  <c:v>1.6235549150475E-6</c:v>
                </c:pt>
                <c:pt idx="7672">
                  <c:v>1.6235720741997E-6</c:v>
                </c:pt>
                <c:pt idx="7673">
                  <c:v>1.6235719910063E-6</c:v>
                </c:pt>
                <c:pt idx="7674">
                  <c:v>1.6235745661088999E-6</c:v>
                </c:pt>
                <c:pt idx="7675">
                  <c:v>1.6235972077676E-6</c:v>
                </c:pt>
                <c:pt idx="7676">
                  <c:v>1.6235952136646999E-6</c:v>
                </c:pt>
                <c:pt idx="7677">
                  <c:v>1.6236002558894E-6</c:v>
                </c:pt>
                <c:pt idx="7678">
                  <c:v>1.6235931241713E-6</c:v>
                </c:pt>
                <c:pt idx="7679">
                  <c:v>1.6236052142888999E-6</c:v>
                </c:pt>
                <c:pt idx="7680">
                  <c:v>1.6236173697699E-6</c:v>
                </c:pt>
                <c:pt idx="7681">
                  <c:v>1.6236379790986E-6</c:v>
                </c:pt>
                <c:pt idx="7682">
                  <c:v>1.6236336824322E-6</c:v>
                </c:pt>
                <c:pt idx="7683">
                  <c:v>1.6236497130569001E-6</c:v>
                </c:pt>
                <c:pt idx="7684">
                  <c:v>1.6236583053053999E-6</c:v>
                </c:pt>
                <c:pt idx="7685">
                  <c:v>1.6236646404880001E-6</c:v>
                </c:pt>
                <c:pt idx="7686">
                  <c:v>1.6236670603811E-6</c:v>
                </c:pt>
                <c:pt idx="7687">
                  <c:v>1.6236726733623E-6</c:v>
                </c:pt>
                <c:pt idx="7688">
                  <c:v>1.6236856563890999E-6</c:v>
                </c:pt>
                <c:pt idx="7689">
                  <c:v>1.6236906780767E-6</c:v>
                </c:pt>
                <c:pt idx="7690">
                  <c:v>1.6237031054009E-6</c:v>
                </c:pt>
                <c:pt idx="7691">
                  <c:v>1.6237154297378999E-6</c:v>
                </c:pt>
                <c:pt idx="7692">
                  <c:v>1.6237256044157999E-6</c:v>
                </c:pt>
                <c:pt idx="7693">
                  <c:v>1.6237394897353E-6</c:v>
                </c:pt>
                <c:pt idx="7694">
                  <c:v>1.6237328193053001E-6</c:v>
                </c:pt>
                <c:pt idx="7695">
                  <c:v>1.6237629259880001E-6</c:v>
                </c:pt>
                <c:pt idx="7696">
                  <c:v>1.6237531702696E-6</c:v>
                </c:pt>
                <c:pt idx="7697">
                  <c:v>1.6237684713526E-6</c:v>
                </c:pt>
                <c:pt idx="7698">
                  <c:v>1.6237653278218E-6</c:v>
                </c:pt>
                <c:pt idx="7699">
                  <c:v>1.6237761404883999E-6</c:v>
                </c:pt>
                <c:pt idx="7700">
                  <c:v>1.6237832952553001E-6</c:v>
                </c:pt>
                <c:pt idx="7701">
                  <c:v>1.6237976758602E-6</c:v>
                </c:pt>
                <c:pt idx="7702">
                  <c:v>1.6238074351944999E-6</c:v>
                </c:pt>
                <c:pt idx="7703">
                  <c:v>1.6238179704868E-6</c:v>
                </c:pt>
                <c:pt idx="7704">
                  <c:v>1.6238196251384001E-6</c:v>
                </c:pt>
                <c:pt idx="7705">
                  <c:v>1.6238337139078999E-6</c:v>
                </c:pt>
                <c:pt idx="7706">
                  <c:v>1.6238396014121999E-6</c:v>
                </c:pt>
                <c:pt idx="7707">
                  <c:v>1.6238465234368E-6</c:v>
                </c:pt>
                <c:pt idx="7708">
                  <c:v>1.6238542551651001E-6</c:v>
                </c:pt>
                <c:pt idx="7709">
                  <c:v>1.6238653751083E-6</c:v>
                </c:pt>
                <c:pt idx="7710">
                  <c:v>1.6238719974851999E-6</c:v>
                </c:pt>
                <c:pt idx="7711">
                  <c:v>1.6238752742183999E-6</c:v>
                </c:pt>
                <c:pt idx="7712">
                  <c:v>1.6238714719744E-6</c:v>
                </c:pt>
                <c:pt idx="7713">
                  <c:v>1.6238800896454E-6</c:v>
                </c:pt>
                <c:pt idx="7714">
                  <c:v>1.6238970247593001E-6</c:v>
                </c:pt>
                <c:pt idx="7715">
                  <c:v>1.6239022851342E-6</c:v>
                </c:pt>
                <c:pt idx="7716">
                  <c:v>1.6239073608506001E-6</c:v>
                </c:pt>
                <c:pt idx="7717">
                  <c:v>1.6239191536807E-6</c:v>
                </c:pt>
                <c:pt idx="7718">
                  <c:v>1.6239234314459999E-6</c:v>
                </c:pt>
                <c:pt idx="7719">
                  <c:v>1.6239316585464001E-6</c:v>
                </c:pt>
                <c:pt idx="7720">
                  <c:v>1.6239421008808E-6</c:v>
                </c:pt>
                <c:pt idx="7721">
                  <c:v>1.6239543404231999E-6</c:v>
                </c:pt>
                <c:pt idx="7722">
                  <c:v>1.623970885436E-6</c:v>
                </c:pt>
                <c:pt idx="7723">
                  <c:v>1.6239793023919E-6</c:v>
                </c:pt>
                <c:pt idx="7724">
                  <c:v>1.6239840561835999E-6</c:v>
                </c:pt>
                <c:pt idx="7725">
                  <c:v>1.6239908864034001E-6</c:v>
                </c:pt>
                <c:pt idx="7726">
                  <c:v>1.6240023879548E-6</c:v>
                </c:pt>
                <c:pt idx="7727">
                  <c:v>1.6240051480687E-6</c:v>
                </c:pt>
                <c:pt idx="7728">
                  <c:v>1.6240078908456E-6</c:v>
                </c:pt>
                <c:pt idx="7729">
                  <c:v>1.6240254681903E-6</c:v>
                </c:pt>
                <c:pt idx="7730">
                  <c:v>1.6240165494964001E-6</c:v>
                </c:pt>
                <c:pt idx="7731">
                  <c:v>1.6240388229585E-6</c:v>
                </c:pt>
                <c:pt idx="7732">
                  <c:v>1.6240346635795E-6</c:v>
                </c:pt>
                <c:pt idx="7733">
                  <c:v>1.6240609785698001E-6</c:v>
                </c:pt>
                <c:pt idx="7734">
                  <c:v>1.6240660860840001E-6</c:v>
                </c:pt>
                <c:pt idx="7735">
                  <c:v>1.6240733443929999E-6</c:v>
                </c:pt>
                <c:pt idx="7736">
                  <c:v>1.6240759619043E-6</c:v>
                </c:pt>
                <c:pt idx="7737">
                  <c:v>1.6240887404725E-6</c:v>
                </c:pt>
                <c:pt idx="7738">
                  <c:v>1.6241006354167001E-6</c:v>
                </c:pt>
                <c:pt idx="7739">
                  <c:v>1.6241000158790999E-6</c:v>
                </c:pt>
                <c:pt idx="7740">
                  <c:v>1.624116594503E-6</c:v>
                </c:pt>
                <c:pt idx="7741">
                  <c:v>1.6241263983786001E-6</c:v>
                </c:pt>
                <c:pt idx="7742">
                  <c:v>1.6241358438197999E-6</c:v>
                </c:pt>
                <c:pt idx="7743">
                  <c:v>1.6241404508305E-6</c:v>
                </c:pt>
                <c:pt idx="7744">
                  <c:v>1.624143318759E-6</c:v>
                </c:pt>
                <c:pt idx="7745">
                  <c:v>1.6241587808659E-6</c:v>
                </c:pt>
                <c:pt idx="7746">
                  <c:v>1.6241581804475999E-6</c:v>
                </c:pt>
                <c:pt idx="7747">
                  <c:v>1.6241886963798E-6</c:v>
                </c:pt>
                <c:pt idx="7748">
                  <c:v>1.6241832408985999E-6</c:v>
                </c:pt>
                <c:pt idx="7749">
                  <c:v>1.6241820273972999E-6</c:v>
                </c:pt>
                <c:pt idx="7750">
                  <c:v>1.6242040328510001E-6</c:v>
                </c:pt>
                <c:pt idx="7751">
                  <c:v>1.6242125927602E-6</c:v>
                </c:pt>
                <c:pt idx="7752">
                  <c:v>1.6242207385674999E-6</c:v>
                </c:pt>
                <c:pt idx="7753">
                  <c:v>1.6242203486848001E-6</c:v>
                </c:pt>
                <c:pt idx="7754">
                  <c:v>1.6242386534352999E-6</c:v>
                </c:pt>
                <c:pt idx="7755">
                  <c:v>1.6242466069873E-6</c:v>
                </c:pt>
                <c:pt idx="7756">
                  <c:v>1.6242430313265E-6</c:v>
                </c:pt>
                <c:pt idx="7757">
                  <c:v>1.6242436817505E-6</c:v>
                </c:pt>
                <c:pt idx="7758">
                  <c:v>1.6242549239354E-6</c:v>
                </c:pt>
                <c:pt idx="7759">
                  <c:v>1.6242768328749999E-6</c:v>
                </c:pt>
                <c:pt idx="7760">
                  <c:v>1.6242828876857999E-6</c:v>
                </c:pt>
                <c:pt idx="7761">
                  <c:v>1.6242831519519001E-6</c:v>
                </c:pt>
                <c:pt idx="7762">
                  <c:v>1.6242941141544E-6</c:v>
                </c:pt>
                <c:pt idx="7763">
                  <c:v>1.6242962729001001E-6</c:v>
                </c:pt>
                <c:pt idx="7764">
                  <c:v>1.6243013241729999E-6</c:v>
                </c:pt>
                <c:pt idx="7765">
                  <c:v>1.6243068534554001E-6</c:v>
                </c:pt>
                <c:pt idx="7766">
                  <c:v>1.6243180995455999E-6</c:v>
                </c:pt>
                <c:pt idx="7767">
                  <c:v>1.6243249342934E-6</c:v>
                </c:pt>
                <c:pt idx="7768">
                  <c:v>1.6243401089927E-6</c:v>
                </c:pt>
                <c:pt idx="7769">
                  <c:v>1.6243434777024001E-6</c:v>
                </c:pt>
                <c:pt idx="7770">
                  <c:v>1.6243407077176999E-6</c:v>
                </c:pt>
                <c:pt idx="7771">
                  <c:v>1.6243477454512E-6</c:v>
                </c:pt>
                <c:pt idx="7772">
                  <c:v>1.6243652508492001E-6</c:v>
                </c:pt>
                <c:pt idx="7773">
                  <c:v>1.6243761719050999E-6</c:v>
                </c:pt>
                <c:pt idx="7774">
                  <c:v>1.6243830783533001E-6</c:v>
                </c:pt>
                <c:pt idx="7775">
                  <c:v>1.6243842806496999E-6</c:v>
                </c:pt>
                <c:pt idx="7776">
                  <c:v>1.6243906883493E-6</c:v>
                </c:pt>
                <c:pt idx="7777">
                  <c:v>1.624405727455E-6</c:v>
                </c:pt>
                <c:pt idx="7778">
                  <c:v>1.6244217878654E-6</c:v>
                </c:pt>
                <c:pt idx="7779">
                  <c:v>1.6244201239511E-6</c:v>
                </c:pt>
                <c:pt idx="7780">
                  <c:v>1.6244241625600999E-6</c:v>
                </c:pt>
                <c:pt idx="7781">
                  <c:v>1.6244332453471999E-6</c:v>
                </c:pt>
                <c:pt idx="7782">
                  <c:v>1.6244416657799E-6</c:v>
                </c:pt>
                <c:pt idx="7783">
                  <c:v>1.6244397924683999E-6</c:v>
                </c:pt>
                <c:pt idx="7784">
                  <c:v>1.624461267686E-6</c:v>
                </c:pt>
                <c:pt idx="7785">
                  <c:v>1.624454876508E-6</c:v>
                </c:pt>
                <c:pt idx="7786">
                  <c:v>1.6244811562356E-6</c:v>
                </c:pt>
                <c:pt idx="7787">
                  <c:v>1.6244870626359E-6</c:v>
                </c:pt>
                <c:pt idx="7788">
                  <c:v>1.6244921089788E-6</c:v>
                </c:pt>
                <c:pt idx="7789">
                  <c:v>1.6245028187265001E-6</c:v>
                </c:pt>
                <c:pt idx="7790">
                  <c:v>1.6244976156642E-6</c:v>
                </c:pt>
                <c:pt idx="7791">
                  <c:v>1.6245090051695E-6</c:v>
                </c:pt>
                <c:pt idx="7792">
                  <c:v>1.6245238621607999E-6</c:v>
                </c:pt>
                <c:pt idx="7793">
                  <c:v>1.6245279116977999E-6</c:v>
                </c:pt>
                <c:pt idx="7794">
                  <c:v>1.6245423494739E-6</c:v>
                </c:pt>
                <c:pt idx="7795">
                  <c:v>1.624551157955E-6</c:v>
                </c:pt>
                <c:pt idx="7796">
                  <c:v>1.6245540527542001E-6</c:v>
                </c:pt>
                <c:pt idx="7797">
                  <c:v>1.6245591744983E-6</c:v>
                </c:pt>
                <c:pt idx="7798">
                  <c:v>1.6245594116377001E-6</c:v>
                </c:pt>
                <c:pt idx="7799">
                  <c:v>1.6245773887353999E-6</c:v>
                </c:pt>
                <c:pt idx="7800">
                  <c:v>1.6245643872590999E-6</c:v>
                </c:pt>
                <c:pt idx="7801">
                  <c:v>1.6245787587163001E-6</c:v>
                </c:pt>
                <c:pt idx="7802">
                  <c:v>1.6245983695156999E-6</c:v>
                </c:pt>
                <c:pt idx="7803">
                  <c:v>1.6245980046500999E-6</c:v>
                </c:pt>
                <c:pt idx="7804">
                  <c:v>1.6245982343458999E-6</c:v>
                </c:pt>
                <c:pt idx="7805">
                  <c:v>1.6246086690006E-6</c:v>
                </c:pt>
                <c:pt idx="7806">
                  <c:v>1.6246152093186001E-6</c:v>
                </c:pt>
                <c:pt idx="7807">
                  <c:v>1.6246140140209999E-6</c:v>
                </c:pt>
                <c:pt idx="7808">
                  <c:v>1.6246332682227001E-6</c:v>
                </c:pt>
                <c:pt idx="7809">
                  <c:v>1.6246363089296001E-6</c:v>
                </c:pt>
                <c:pt idx="7810">
                  <c:v>1.6246436104515999E-6</c:v>
                </c:pt>
                <c:pt idx="7811">
                  <c:v>1.6246575538382E-6</c:v>
                </c:pt>
                <c:pt idx="7812">
                  <c:v>1.6246696680585001E-6</c:v>
                </c:pt>
                <c:pt idx="7813">
                  <c:v>1.6246768713150001E-6</c:v>
                </c:pt>
                <c:pt idx="7814">
                  <c:v>1.6246810267870999E-6</c:v>
                </c:pt>
                <c:pt idx="7815">
                  <c:v>1.624688566272E-6</c:v>
                </c:pt>
                <c:pt idx="7816">
                  <c:v>1.6246866358557999E-6</c:v>
                </c:pt>
                <c:pt idx="7817">
                  <c:v>1.6247046771847E-6</c:v>
                </c:pt>
                <c:pt idx="7818">
                  <c:v>1.6247123716333E-6</c:v>
                </c:pt>
                <c:pt idx="7819">
                  <c:v>1.6247187751306001E-6</c:v>
                </c:pt>
                <c:pt idx="7820">
                  <c:v>1.6247196081147E-6</c:v>
                </c:pt>
                <c:pt idx="7821">
                  <c:v>1.6247414870594E-6</c:v>
                </c:pt>
                <c:pt idx="7822">
                  <c:v>1.6247464410539999E-6</c:v>
                </c:pt>
                <c:pt idx="7823">
                  <c:v>1.6247402655269999E-6</c:v>
                </c:pt>
                <c:pt idx="7824">
                  <c:v>1.6247580145176001E-6</c:v>
                </c:pt>
                <c:pt idx="7825">
                  <c:v>1.6247723602598E-6</c:v>
                </c:pt>
                <c:pt idx="7826">
                  <c:v>1.6247600680761001E-6</c:v>
                </c:pt>
                <c:pt idx="7827">
                  <c:v>1.6247909395079E-6</c:v>
                </c:pt>
                <c:pt idx="7828">
                  <c:v>1.6247911889411001E-6</c:v>
                </c:pt>
                <c:pt idx="7829">
                  <c:v>1.6247925867587E-6</c:v>
                </c:pt>
                <c:pt idx="7830">
                  <c:v>1.6248086680008E-6</c:v>
                </c:pt>
                <c:pt idx="7831">
                  <c:v>1.6248193560577001E-6</c:v>
                </c:pt>
                <c:pt idx="7832">
                  <c:v>1.6248154924538999E-6</c:v>
                </c:pt>
                <c:pt idx="7833">
                  <c:v>1.6248281630835E-6</c:v>
                </c:pt>
                <c:pt idx="7834">
                  <c:v>1.6248283084587E-6</c:v>
                </c:pt>
                <c:pt idx="7835">
                  <c:v>1.6248417849287001E-6</c:v>
                </c:pt>
                <c:pt idx="7836">
                  <c:v>1.6248484823210001E-6</c:v>
                </c:pt>
                <c:pt idx="7837">
                  <c:v>1.6248517908898E-6</c:v>
                </c:pt>
                <c:pt idx="7838">
                  <c:v>1.6248597451933E-6</c:v>
                </c:pt>
                <c:pt idx="7839">
                  <c:v>1.6248872936959001E-6</c:v>
                </c:pt>
                <c:pt idx="7840">
                  <c:v>1.6248778631658001E-6</c:v>
                </c:pt>
                <c:pt idx="7841">
                  <c:v>1.6248885113712999E-6</c:v>
                </c:pt>
                <c:pt idx="7842">
                  <c:v>1.6248980637995999E-6</c:v>
                </c:pt>
                <c:pt idx="7843">
                  <c:v>1.6249093997035E-6</c:v>
                </c:pt>
                <c:pt idx="7844">
                  <c:v>1.6249067162511001E-6</c:v>
                </c:pt>
                <c:pt idx="7845">
                  <c:v>1.6249232601653999E-6</c:v>
                </c:pt>
                <c:pt idx="7846">
                  <c:v>1.6249287384384001E-6</c:v>
                </c:pt>
                <c:pt idx="7847">
                  <c:v>1.6249323408051E-6</c:v>
                </c:pt>
                <c:pt idx="7848">
                  <c:v>1.6249333245854E-6</c:v>
                </c:pt>
                <c:pt idx="7849">
                  <c:v>1.6249445505896001E-6</c:v>
                </c:pt>
                <c:pt idx="7850">
                  <c:v>1.6249574687538E-6</c:v>
                </c:pt>
                <c:pt idx="7851">
                  <c:v>1.6249707916447999E-6</c:v>
                </c:pt>
                <c:pt idx="7852">
                  <c:v>1.6249718673568999E-6</c:v>
                </c:pt>
                <c:pt idx="7853">
                  <c:v>1.6249806537882001E-6</c:v>
                </c:pt>
                <c:pt idx="7854">
                  <c:v>1.6250060182892E-6</c:v>
                </c:pt>
                <c:pt idx="7855">
                  <c:v>1.6250028218485001E-6</c:v>
                </c:pt>
                <c:pt idx="7856">
                  <c:v>1.6250048904163E-6</c:v>
                </c:pt>
                <c:pt idx="7857">
                  <c:v>1.6250161641769999E-6</c:v>
                </c:pt>
                <c:pt idx="7858">
                  <c:v>1.6250197665645001E-6</c:v>
                </c:pt>
                <c:pt idx="7859">
                  <c:v>1.6250336923397E-6</c:v>
                </c:pt>
                <c:pt idx="7860">
                  <c:v>1.6250348333741001E-6</c:v>
                </c:pt>
                <c:pt idx="7861">
                  <c:v>1.6250512438052001E-6</c:v>
                </c:pt>
                <c:pt idx="7862">
                  <c:v>1.6250473463519999E-6</c:v>
                </c:pt>
                <c:pt idx="7863">
                  <c:v>1.6250600224546999E-6</c:v>
                </c:pt>
                <c:pt idx="7864">
                  <c:v>1.6250728580197999E-6</c:v>
                </c:pt>
                <c:pt idx="7865">
                  <c:v>1.6250842768607001E-6</c:v>
                </c:pt>
                <c:pt idx="7866">
                  <c:v>1.6250786711802001E-6</c:v>
                </c:pt>
                <c:pt idx="7867">
                  <c:v>1.6250926678301E-6</c:v>
                </c:pt>
                <c:pt idx="7868">
                  <c:v>1.6251076481438001E-6</c:v>
                </c:pt>
                <c:pt idx="7869">
                  <c:v>1.6251084534923E-6</c:v>
                </c:pt>
                <c:pt idx="7870">
                  <c:v>1.6251229065971999E-6</c:v>
                </c:pt>
                <c:pt idx="7871">
                  <c:v>1.625121176233E-6</c:v>
                </c:pt>
                <c:pt idx="7872">
                  <c:v>1.6251277305289999E-6</c:v>
                </c:pt>
                <c:pt idx="7873">
                  <c:v>1.6251394615501001E-6</c:v>
                </c:pt>
                <c:pt idx="7874">
                  <c:v>1.6251476359994E-6</c:v>
                </c:pt>
                <c:pt idx="7875">
                  <c:v>1.6251660839933001E-6</c:v>
                </c:pt>
                <c:pt idx="7876">
                  <c:v>1.6251684924407999E-6</c:v>
                </c:pt>
                <c:pt idx="7877">
                  <c:v>1.6251774565626E-6</c:v>
                </c:pt>
                <c:pt idx="7878">
                  <c:v>1.6251977438619999E-6</c:v>
                </c:pt>
                <c:pt idx="7879">
                  <c:v>1.6251800249861999E-6</c:v>
                </c:pt>
                <c:pt idx="7880">
                  <c:v>1.6251834282361E-6</c:v>
                </c:pt>
                <c:pt idx="7881">
                  <c:v>1.6251995115631E-6</c:v>
                </c:pt>
                <c:pt idx="7882">
                  <c:v>1.6252048535668E-6</c:v>
                </c:pt>
                <c:pt idx="7883">
                  <c:v>1.6252182144951999E-6</c:v>
                </c:pt>
                <c:pt idx="7884">
                  <c:v>1.6252280733528E-6</c:v>
                </c:pt>
                <c:pt idx="7885">
                  <c:v>1.6252370174223999E-6</c:v>
                </c:pt>
                <c:pt idx="7886">
                  <c:v>1.6252440498007E-6</c:v>
                </c:pt>
                <c:pt idx="7887">
                  <c:v>1.6252604199376001E-6</c:v>
                </c:pt>
                <c:pt idx="7888">
                  <c:v>1.6252566622326999E-6</c:v>
                </c:pt>
                <c:pt idx="7889">
                  <c:v>1.6252637212815001E-6</c:v>
                </c:pt>
                <c:pt idx="7890">
                  <c:v>1.6252744733165999E-6</c:v>
                </c:pt>
                <c:pt idx="7891">
                  <c:v>1.6252887687479001E-6</c:v>
                </c:pt>
                <c:pt idx="7892">
                  <c:v>1.6252995258596999E-6</c:v>
                </c:pt>
                <c:pt idx="7893">
                  <c:v>1.6252992211045001E-6</c:v>
                </c:pt>
                <c:pt idx="7894">
                  <c:v>1.6253021677901001E-6</c:v>
                </c:pt>
                <c:pt idx="7895">
                  <c:v>1.6253096134491E-6</c:v>
                </c:pt>
                <c:pt idx="7896">
                  <c:v>1.6253151725764001E-6</c:v>
                </c:pt>
                <c:pt idx="7897">
                  <c:v>1.6253278534944001E-6</c:v>
                </c:pt>
                <c:pt idx="7898">
                  <c:v>1.6253353650535001E-6</c:v>
                </c:pt>
                <c:pt idx="7899">
                  <c:v>1.6253498492348001E-6</c:v>
                </c:pt>
                <c:pt idx="7900">
                  <c:v>1.6253489194924999E-6</c:v>
                </c:pt>
                <c:pt idx="7901">
                  <c:v>1.6253690032253E-6</c:v>
                </c:pt>
                <c:pt idx="7902">
                  <c:v>1.6253765942907999E-6</c:v>
                </c:pt>
                <c:pt idx="7903">
                  <c:v>1.6253760279130999E-6</c:v>
                </c:pt>
                <c:pt idx="7904">
                  <c:v>1.6253805023504001E-6</c:v>
                </c:pt>
                <c:pt idx="7905">
                  <c:v>1.6254042660007E-6</c:v>
                </c:pt>
                <c:pt idx="7906">
                  <c:v>1.6253944736408E-6</c:v>
                </c:pt>
                <c:pt idx="7907">
                  <c:v>1.6254143940025001E-6</c:v>
                </c:pt>
                <c:pt idx="7908">
                  <c:v>1.6254259810295001E-6</c:v>
                </c:pt>
                <c:pt idx="7909">
                  <c:v>1.625419575888E-6</c:v>
                </c:pt>
                <c:pt idx="7910">
                  <c:v>1.6254316179660999E-6</c:v>
                </c:pt>
                <c:pt idx="7911">
                  <c:v>1.6254462920595999E-6</c:v>
                </c:pt>
                <c:pt idx="7912">
                  <c:v>1.6254668998347999E-6</c:v>
                </c:pt>
                <c:pt idx="7913">
                  <c:v>1.6254530209747001E-6</c:v>
                </c:pt>
                <c:pt idx="7914">
                  <c:v>1.6254734318803E-6</c:v>
                </c:pt>
                <c:pt idx="7915">
                  <c:v>1.625478879961E-6</c:v>
                </c:pt>
                <c:pt idx="7916">
                  <c:v>1.6254802672793E-6</c:v>
                </c:pt>
                <c:pt idx="7917">
                  <c:v>1.6254958978126999E-6</c:v>
                </c:pt>
                <c:pt idx="7918">
                  <c:v>1.6255078878274001E-6</c:v>
                </c:pt>
                <c:pt idx="7919">
                  <c:v>1.6255012731488E-6</c:v>
                </c:pt>
                <c:pt idx="7920">
                  <c:v>1.6255068657913E-6</c:v>
                </c:pt>
                <c:pt idx="7921">
                  <c:v>1.6255167718756001E-6</c:v>
                </c:pt>
                <c:pt idx="7922">
                  <c:v>1.6255276451160001E-6</c:v>
                </c:pt>
                <c:pt idx="7923">
                  <c:v>1.6255373371424999E-6</c:v>
                </c:pt>
                <c:pt idx="7924">
                  <c:v>1.6255450935780999E-6</c:v>
                </c:pt>
                <c:pt idx="7925">
                  <c:v>1.6255639626399E-6</c:v>
                </c:pt>
                <c:pt idx="7926">
                  <c:v>1.6255543102536E-6</c:v>
                </c:pt>
                <c:pt idx="7927">
                  <c:v>1.6255674726763E-6</c:v>
                </c:pt>
                <c:pt idx="7928">
                  <c:v>1.6255749373959E-6</c:v>
                </c:pt>
                <c:pt idx="7929">
                  <c:v>1.6255753176271001E-6</c:v>
                </c:pt>
                <c:pt idx="7930">
                  <c:v>1.6255930976376E-6</c:v>
                </c:pt>
                <c:pt idx="7931">
                  <c:v>1.6255955000302E-6</c:v>
                </c:pt>
                <c:pt idx="7932">
                  <c:v>1.6255999543461999E-6</c:v>
                </c:pt>
                <c:pt idx="7933">
                  <c:v>1.6256122005843999E-6</c:v>
                </c:pt>
                <c:pt idx="7934">
                  <c:v>1.6256135786209999E-6</c:v>
                </c:pt>
                <c:pt idx="7935">
                  <c:v>1.6256311146089999E-6</c:v>
                </c:pt>
                <c:pt idx="7936">
                  <c:v>1.6256419530396E-6</c:v>
                </c:pt>
                <c:pt idx="7937">
                  <c:v>1.6256493707049001E-6</c:v>
                </c:pt>
                <c:pt idx="7938">
                  <c:v>1.6256569270700999E-6</c:v>
                </c:pt>
                <c:pt idx="7939">
                  <c:v>1.6256717938203999E-6</c:v>
                </c:pt>
                <c:pt idx="7940">
                  <c:v>1.6256708457081E-6</c:v>
                </c:pt>
                <c:pt idx="7941">
                  <c:v>1.6256769167646999E-6</c:v>
                </c:pt>
                <c:pt idx="7942">
                  <c:v>1.6256858837286E-6</c:v>
                </c:pt>
                <c:pt idx="7943">
                  <c:v>1.6257002438174E-6</c:v>
                </c:pt>
                <c:pt idx="7944">
                  <c:v>1.6256958668965001E-6</c:v>
                </c:pt>
                <c:pt idx="7945">
                  <c:v>1.6257034725977999E-6</c:v>
                </c:pt>
                <c:pt idx="7946">
                  <c:v>1.6257264273431E-6</c:v>
                </c:pt>
                <c:pt idx="7947">
                  <c:v>1.6257261582276001E-6</c:v>
                </c:pt>
                <c:pt idx="7948">
                  <c:v>1.625728403938E-6</c:v>
                </c:pt>
                <c:pt idx="7949">
                  <c:v>1.6257381056517999E-6</c:v>
                </c:pt>
                <c:pt idx="7950">
                  <c:v>1.6257520354890001E-6</c:v>
                </c:pt>
                <c:pt idx="7951">
                  <c:v>1.6257559275715999E-6</c:v>
                </c:pt>
                <c:pt idx="7952">
                  <c:v>1.6257615871586999E-6</c:v>
                </c:pt>
                <c:pt idx="7953">
                  <c:v>1.6257653457051E-6</c:v>
                </c:pt>
                <c:pt idx="7954">
                  <c:v>1.6257931779923E-6</c:v>
                </c:pt>
                <c:pt idx="7955">
                  <c:v>1.6257911854649E-6</c:v>
                </c:pt>
                <c:pt idx="7956">
                  <c:v>1.6257967304134001E-6</c:v>
                </c:pt>
                <c:pt idx="7957">
                  <c:v>1.6258089245383E-6</c:v>
                </c:pt>
                <c:pt idx="7958">
                  <c:v>1.6258127365754001E-6</c:v>
                </c:pt>
                <c:pt idx="7959">
                  <c:v>1.6258227198410001E-6</c:v>
                </c:pt>
                <c:pt idx="7960">
                  <c:v>1.6258310682286E-6</c:v>
                </c:pt>
                <c:pt idx="7961">
                  <c:v>1.6258258411556999E-6</c:v>
                </c:pt>
                <c:pt idx="7962">
                  <c:v>1.6258247502947001E-6</c:v>
                </c:pt>
                <c:pt idx="7963">
                  <c:v>1.6258385679045001E-6</c:v>
                </c:pt>
                <c:pt idx="7964">
                  <c:v>1.625853738885E-6</c:v>
                </c:pt>
                <c:pt idx="7965">
                  <c:v>1.6258647776347E-6</c:v>
                </c:pt>
                <c:pt idx="7966">
                  <c:v>1.6258757031370999E-6</c:v>
                </c:pt>
                <c:pt idx="7967">
                  <c:v>1.6258898297256E-6</c:v>
                </c:pt>
                <c:pt idx="7968">
                  <c:v>1.6258734250272999E-6</c:v>
                </c:pt>
                <c:pt idx="7969">
                  <c:v>1.6258825694276999E-6</c:v>
                </c:pt>
                <c:pt idx="7970">
                  <c:v>1.6259073183271E-6</c:v>
                </c:pt>
                <c:pt idx="7971">
                  <c:v>1.625910980226E-6</c:v>
                </c:pt>
                <c:pt idx="7972">
                  <c:v>1.6259187537514001E-6</c:v>
                </c:pt>
                <c:pt idx="7973">
                  <c:v>1.6259317890908E-6</c:v>
                </c:pt>
                <c:pt idx="7974">
                  <c:v>1.6259369222917E-6</c:v>
                </c:pt>
                <c:pt idx="7975">
                  <c:v>1.6259532099211E-6</c:v>
                </c:pt>
                <c:pt idx="7976">
                  <c:v>1.6259381234868001E-6</c:v>
                </c:pt>
                <c:pt idx="7977">
                  <c:v>1.6259625569023E-6</c:v>
                </c:pt>
                <c:pt idx="7978">
                  <c:v>1.6259667459063999E-6</c:v>
                </c:pt>
                <c:pt idx="7979">
                  <c:v>1.6259681925633999E-6</c:v>
                </c:pt>
                <c:pt idx="7980">
                  <c:v>1.6259657828868E-6</c:v>
                </c:pt>
                <c:pt idx="7981">
                  <c:v>1.6259891660263E-6</c:v>
                </c:pt>
                <c:pt idx="7982">
                  <c:v>1.6259802060669001E-6</c:v>
                </c:pt>
                <c:pt idx="7983">
                  <c:v>1.6259988731191E-6</c:v>
                </c:pt>
                <c:pt idx="7984">
                  <c:v>1.6260113637259E-6</c:v>
                </c:pt>
                <c:pt idx="7985">
                  <c:v>1.6260182298848999E-6</c:v>
                </c:pt>
                <c:pt idx="7986">
                  <c:v>1.6260247236077E-6</c:v>
                </c:pt>
                <c:pt idx="7987">
                  <c:v>1.6260275322103E-6</c:v>
                </c:pt>
                <c:pt idx="7988">
                  <c:v>1.6260456499306E-6</c:v>
                </c:pt>
                <c:pt idx="7989">
                  <c:v>1.6260329706245999E-6</c:v>
                </c:pt>
                <c:pt idx="7990">
                  <c:v>1.6260666534653E-6</c:v>
                </c:pt>
                <c:pt idx="7991">
                  <c:v>1.6260565304276001E-6</c:v>
                </c:pt>
                <c:pt idx="7992">
                  <c:v>1.626072901953E-6</c:v>
                </c:pt>
                <c:pt idx="7993">
                  <c:v>1.6260919538074999E-6</c:v>
                </c:pt>
                <c:pt idx="7994">
                  <c:v>1.6260852554642001E-6</c:v>
                </c:pt>
                <c:pt idx="7995">
                  <c:v>1.6260988551715E-6</c:v>
                </c:pt>
                <c:pt idx="7996">
                  <c:v>1.6261134229552001E-6</c:v>
                </c:pt>
                <c:pt idx="7997">
                  <c:v>1.6261151634273E-6</c:v>
                </c:pt>
                <c:pt idx="7998">
                  <c:v>1.6261293965709001E-6</c:v>
                </c:pt>
                <c:pt idx="7999">
                  <c:v>1.6261252477416999E-6</c:v>
                </c:pt>
                <c:pt idx="8000">
                  <c:v>1.6261343600707E-6</c:v>
                </c:pt>
                <c:pt idx="8001">
                  <c:v>1.6261667479875999E-6</c:v>
                </c:pt>
                <c:pt idx="8002">
                  <c:v>1.6261704416424E-6</c:v>
                </c:pt>
                <c:pt idx="8003">
                  <c:v>1.6261680315911999E-6</c:v>
                </c:pt>
                <c:pt idx="8004">
                  <c:v>1.6261825006596001E-6</c:v>
                </c:pt>
                <c:pt idx="8005">
                  <c:v>1.6261844066133001E-6</c:v>
                </c:pt>
                <c:pt idx="8006">
                  <c:v>1.6261925942710999E-6</c:v>
                </c:pt>
                <c:pt idx="8007">
                  <c:v>1.6262129622059999E-6</c:v>
                </c:pt>
                <c:pt idx="8008">
                  <c:v>1.6262209065496001E-6</c:v>
                </c:pt>
                <c:pt idx="8009">
                  <c:v>1.6262123752528E-6</c:v>
                </c:pt>
                <c:pt idx="8010">
                  <c:v>1.6262351952215E-6</c:v>
                </c:pt>
                <c:pt idx="8011">
                  <c:v>1.626247513269E-6</c:v>
                </c:pt>
                <c:pt idx="8012">
                  <c:v>1.6262555353511999E-6</c:v>
                </c:pt>
                <c:pt idx="8013">
                  <c:v>1.6262643053815E-6</c:v>
                </c:pt>
                <c:pt idx="8014">
                  <c:v>1.6262639493308E-6</c:v>
                </c:pt>
                <c:pt idx="8015">
                  <c:v>1.6262641004847999E-6</c:v>
                </c:pt>
                <c:pt idx="8016">
                  <c:v>1.6262874564445E-6</c:v>
                </c:pt>
                <c:pt idx="8017">
                  <c:v>1.626289352138E-6</c:v>
                </c:pt>
                <c:pt idx="8018">
                  <c:v>1.6262956978793E-6</c:v>
                </c:pt>
                <c:pt idx="8019">
                  <c:v>1.6263087415776001E-6</c:v>
                </c:pt>
                <c:pt idx="8020">
                  <c:v>1.6263123670322E-6</c:v>
                </c:pt>
                <c:pt idx="8021">
                  <c:v>1.6263214757638999E-6</c:v>
                </c:pt>
                <c:pt idx="8022">
                  <c:v>1.6263307617913E-6</c:v>
                </c:pt>
                <c:pt idx="8023">
                  <c:v>1.6263341188623E-6</c:v>
                </c:pt>
                <c:pt idx="8024">
                  <c:v>1.6263346606741001E-6</c:v>
                </c:pt>
                <c:pt idx="8025">
                  <c:v>1.6263589380695E-6</c:v>
                </c:pt>
                <c:pt idx="8026">
                  <c:v>1.6263488918497E-6</c:v>
                </c:pt>
                <c:pt idx="8027">
                  <c:v>1.6263612016912E-6</c:v>
                </c:pt>
                <c:pt idx="8028">
                  <c:v>1.626380756541E-6</c:v>
                </c:pt>
                <c:pt idx="8029">
                  <c:v>1.6263805891340999E-6</c:v>
                </c:pt>
                <c:pt idx="8030">
                  <c:v>1.6263836842466E-6</c:v>
                </c:pt>
                <c:pt idx="8031">
                  <c:v>1.6263930150571999E-6</c:v>
                </c:pt>
                <c:pt idx="8032">
                  <c:v>1.6263924838639001E-6</c:v>
                </c:pt>
                <c:pt idx="8033">
                  <c:v>1.6264071237108001E-6</c:v>
                </c:pt>
                <c:pt idx="8034">
                  <c:v>1.6264299378749E-6</c:v>
                </c:pt>
                <c:pt idx="8035">
                  <c:v>1.6264241639109999E-6</c:v>
                </c:pt>
                <c:pt idx="8036">
                  <c:v>1.6264309904065E-6</c:v>
                </c:pt>
                <c:pt idx="8037">
                  <c:v>1.6264336721665E-6</c:v>
                </c:pt>
                <c:pt idx="8038">
                  <c:v>1.6264478597142E-6</c:v>
                </c:pt>
                <c:pt idx="8039">
                  <c:v>1.6264667834646E-6</c:v>
                </c:pt>
                <c:pt idx="8040">
                  <c:v>1.6264659571572001E-6</c:v>
                </c:pt>
                <c:pt idx="8041">
                  <c:v>1.6264783112650999E-6</c:v>
                </c:pt>
                <c:pt idx="8042">
                  <c:v>1.6264876589801001E-6</c:v>
                </c:pt>
                <c:pt idx="8043">
                  <c:v>1.6264884280492001E-6</c:v>
                </c:pt>
                <c:pt idx="8044">
                  <c:v>1.6264947553264001E-6</c:v>
                </c:pt>
                <c:pt idx="8045">
                  <c:v>1.6265112590463999E-6</c:v>
                </c:pt>
                <c:pt idx="8046">
                  <c:v>1.6264947179889E-6</c:v>
                </c:pt>
                <c:pt idx="8047">
                  <c:v>1.6265202009169001E-6</c:v>
                </c:pt>
                <c:pt idx="8048">
                  <c:v>1.6265249795365999E-6</c:v>
                </c:pt>
                <c:pt idx="8049">
                  <c:v>1.6265318891327E-6</c:v>
                </c:pt>
                <c:pt idx="8050">
                  <c:v>1.626540625915E-6</c:v>
                </c:pt>
                <c:pt idx="8051">
                  <c:v>1.6265475787235E-6</c:v>
                </c:pt>
                <c:pt idx="8052">
                  <c:v>1.6265599825382999E-6</c:v>
                </c:pt>
                <c:pt idx="8053">
                  <c:v>1.6265687072352999E-6</c:v>
                </c:pt>
                <c:pt idx="8054">
                  <c:v>1.6265788657291E-6</c:v>
                </c:pt>
                <c:pt idx="8055">
                  <c:v>1.6265812331607E-6</c:v>
                </c:pt>
                <c:pt idx="8056">
                  <c:v>1.626601139881E-6</c:v>
                </c:pt>
                <c:pt idx="8057">
                  <c:v>1.6266039231084001E-6</c:v>
                </c:pt>
                <c:pt idx="8058">
                  <c:v>1.6266093251606001E-6</c:v>
                </c:pt>
                <c:pt idx="8059">
                  <c:v>1.6266360244767E-6</c:v>
                </c:pt>
                <c:pt idx="8060">
                  <c:v>1.6266325137929E-6</c:v>
                </c:pt>
                <c:pt idx="8061">
                  <c:v>1.6266435163083E-6</c:v>
                </c:pt>
                <c:pt idx="8062">
                  <c:v>1.6266465131388999E-6</c:v>
                </c:pt>
                <c:pt idx="8063">
                  <c:v>1.6266493211844E-6</c:v>
                </c:pt>
                <c:pt idx="8064">
                  <c:v>1.6266767819833999E-6</c:v>
                </c:pt>
                <c:pt idx="8065">
                  <c:v>1.6266671529417999E-6</c:v>
                </c:pt>
                <c:pt idx="8066">
                  <c:v>1.6266737695971001E-6</c:v>
                </c:pt>
                <c:pt idx="8067">
                  <c:v>1.6266804199361999E-6</c:v>
                </c:pt>
                <c:pt idx="8068">
                  <c:v>1.6266958137133999E-6</c:v>
                </c:pt>
                <c:pt idx="8069">
                  <c:v>1.6266978335492E-6</c:v>
                </c:pt>
                <c:pt idx="8070">
                  <c:v>1.6266995774296999E-6</c:v>
                </c:pt>
                <c:pt idx="8071">
                  <c:v>1.6267079056748E-6</c:v>
                </c:pt>
                <c:pt idx="8072">
                  <c:v>1.6267182091237E-6</c:v>
                </c:pt>
                <c:pt idx="8073">
                  <c:v>1.6267239441481E-6</c:v>
                </c:pt>
                <c:pt idx="8074">
                  <c:v>1.6267338182018E-6</c:v>
                </c:pt>
                <c:pt idx="8075">
                  <c:v>1.6267343678399999E-6</c:v>
                </c:pt>
                <c:pt idx="8076">
                  <c:v>1.6267577059053999E-6</c:v>
                </c:pt>
                <c:pt idx="8077">
                  <c:v>1.6267666043688001E-6</c:v>
                </c:pt>
                <c:pt idx="8078">
                  <c:v>1.6267695336422E-6</c:v>
                </c:pt>
                <c:pt idx="8079">
                  <c:v>1.6267694670162001E-6</c:v>
                </c:pt>
                <c:pt idx="8080">
                  <c:v>1.626779947342E-6</c:v>
                </c:pt>
                <c:pt idx="8081">
                  <c:v>1.6267963035054001E-6</c:v>
                </c:pt>
                <c:pt idx="8082">
                  <c:v>1.6267918657815E-6</c:v>
                </c:pt>
                <c:pt idx="8083">
                  <c:v>1.6268073118953E-6</c:v>
                </c:pt>
                <c:pt idx="8084">
                  <c:v>1.6268047974961E-6</c:v>
                </c:pt>
                <c:pt idx="8085">
                  <c:v>1.626821927618E-6</c:v>
                </c:pt>
                <c:pt idx="8086">
                  <c:v>1.6268175641598999E-6</c:v>
                </c:pt>
                <c:pt idx="8087">
                  <c:v>1.6268362980942E-6</c:v>
                </c:pt>
                <c:pt idx="8088">
                  <c:v>1.6268405559950999E-6</c:v>
                </c:pt>
                <c:pt idx="8089">
                  <c:v>1.6268492061896001E-6</c:v>
                </c:pt>
                <c:pt idx="8090">
                  <c:v>1.6268553470967999E-6</c:v>
                </c:pt>
                <c:pt idx="8091">
                  <c:v>1.6268600152293E-6</c:v>
                </c:pt>
                <c:pt idx="8092">
                  <c:v>1.6268731994837999E-6</c:v>
                </c:pt>
                <c:pt idx="8093">
                  <c:v>1.6268766229549999E-6</c:v>
                </c:pt>
                <c:pt idx="8094">
                  <c:v>1.6268741562980001E-6</c:v>
                </c:pt>
                <c:pt idx="8095">
                  <c:v>1.6268885450286999E-6</c:v>
                </c:pt>
                <c:pt idx="8096">
                  <c:v>1.6269001193814E-6</c:v>
                </c:pt>
                <c:pt idx="8097">
                  <c:v>1.6269051788959999E-6</c:v>
                </c:pt>
                <c:pt idx="8098">
                  <c:v>1.6269016279194999E-6</c:v>
                </c:pt>
                <c:pt idx="8099">
                  <c:v>1.6269228038736999E-6</c:v>
                </c:pt>
                <c:pt idx="8100">
                  <c:v>1.6269235967034E-6</c:v>
                </c:pt>
                <c:pt idx="8101">
                  <c:v>1.6269379379515E-6</c:v>
                </c:pt>
                <c:pt idx="8102">
                  <c:v>1.6269468840040999E-6</c:v>
                </c:pt>
                <c:pt idx="8103">
                  <c:v>1.6269502663643E-6</c:v>
                </c:pt>
                <c:pt idx="8104">
                  <c:v>1.6269566724547999E-6</c:v>
                </c:pt>
                <c:pt idx="8105">
                  <c:v>1.6269716369217E-6</c:v>
                </c:pt>
                <c:pt idx="8106">
                  <c:v>1.6269824511395999E-6</c:v>
                </c:pt>
                <c:pt idx="8107">
                  <c:v>1.6269964722664001E-6</c:v>
                </c:pt>
                <c:pt idx="8108">
                  <c:v>1.6269976530400999E-6</c:v>
                </c:pt>
                <c:pt idx="8109">
                  <c:v>1.6270067959944999E-6</c:v>
                </c:pt>
                <c:pt idx="8110">
                  <c:v>1.6270074269354999E-6</c:v>
                </c:pt>
                <c:pt idx="8111">
                  <c:v>1.6270215166788001E-6</c:v>
                </c:pt>
                <c:pt idx="8112">
                  <c:v>1.6270263241868E-6</c:v>
                </c:pt>
                <c:pt idx="8113">
                  <c:v>1.6270274434843999E-6</c:v>
                </c:pt>
                <c:pt idx="8114">
                  <c:v>1.6270347874838999E-6</c:v>
                </c:pt>
                <c:pt idx="8115">
                  <c:v>1.6270584479886001E-6</c:v>
                </c:pt>
                <c:pt idx="8116">
                  <c:v>1.6270467051223001E-6</c:v>
                </c:pt>
                <c:pt idx="8117">
                  <c:v>1.6270593473353E-6</c:v>
                </c:pt>
                <c:pt idx="8118">
                  <c:v>1.6270726915107001E-6</c:v>
                </c:pt>
                <c:pt idx="8119">
                  <c:v>1.6270733361262E-6</c:v>
                </c:pt>
                <c:pt idx="8120">
                  <c:v>1.6270920706616999E-6</c:v>
                </c:pt>
                <c:pt idx="8121">
                  <c:v>1.6270963877842E-6</c:v>
                </c:pt>
                <c:pt idx="8122">
                  <c:v>1.6271150416531E-6</c:v>
                </c:pt>
                <c:pt idx="8123">
                  <c:v>1.6271207389619E-6</c:v>
                </c:pt>
                <c:pt idx="8124">
                  <c:v>1.6271300401737999E-6</c:v>
                </c:pt>
                <c:pt idx="8125">
                  <c:v>1.6271313720048001E-6</c:v>
                </c:pt>
                <c:pt idx="8126">
                  <c:v>1.6271353938065001E-6</c:v>
                </c:pt>
                <c:pt idx="8127">
                  <c:v>1.6271503330595E-6</c:v>
                </c:pt>
                <c:pt idx="8128">
                  <c:v>1.6271543408201001E-6</c:v>
                </c:pt>
                <c:pt idx="8129">
                  <c:v>1.6271470353633999E-6</c:v>
                </c:pt>
                <c:pt idx="8130">
                  <c:v>1.6271895608405001E-6</c:v>
                </c:pt>
                <c:pt idx="8131">
                  <c:v>1.6271767632723001E-6</c:v>
                </c:pt>
                <c:pt idx="8132">
                  <c:v>1.6271924699611001E-6</c:v>
                </c:pt>
                <c:pt idx="8133">
                  <c:v>1.6271988173352001E-6</c:v>
                </c:pt>
                <c:pt idx="8134">
                  <c:v>1.6272012534069001E-6</c:v>
                </c:pt>
                <c:pt idx="8135">
                  <c:v>1.6272101968334999E-6</c:v>
                </c:pt>
                <c:pt idx="8136">
                  <c:v>1.6272166503539E-6</c:v>
                </c:pt>
                <c:pt idx="8137">
                  <c:v>1.6272136474457E-6</c:v>
                </c:pt>
                <c:pt idx="8138">
                  <c:v>1.6272342869198999E-6</c:v>
                </c:pt>
                <c:pt idx="8139">
                  <c:v>1.6272525110370999E-6</c:v>
                </c:pt>
                <c:pt idx="8140">
                  <c:v>1.6272506814997001E-6</c:v>
                </c:pt>
                <c:pt idx="8141">
                  <c:v>1.6272554758916E-6</c:v>
                </c:pt>
                <c:pt idx="8142">
                  <c:v>1.6272511530461999E-6</c:v>
                </c:pt>
                <c:pt idx="8143">
                  <c:v>1.6272624198038E-6</c:v>
                </c:pt>
                <c:pt idx="8144">
                  <c:v>1.6272685247476E-6</c:v>
                </c:pt>
                <c:pt idx="8145">
                  <c:v>1.627289985284E-6</c:v>
                </c:pt>
                <c:pt idx="8146">
                  <c:v>1.6272826766876001E-6</c:v>
                </c:pt>
                <c:pt idx="8147">
                  <c:v>1.627301389959E-6</c:v>
                </c:pt>
                <c:pt idx="8148">
                  <c:v>1.6273168902446999E-6</c:v>
                </c:pt>
                <c:pt idx="8149">
                  <c:v>1.6273185930684001E-6</c:v>
                </c:pt>
                <c:pt idx="8150">
                  <c:v>1.6273177788942E-6</c:v>
                </c:pt>
                <c:pt idx="8151">
                  <c:v>1.6273315211354001E-6</c:v>
                </c:pt>
                <c:pt idx="8152">
                  <c:v>1.6273477109257E-6</c:v>
                </c:pt>
                <c:pt idx="8153">
                  <c:v>1.6273435846111999E-6</c:v>
                </c:pt>
                <c:pt idx="8154">
                  <c:v>1.6273647992967999E-6</c:v>
                </c:pt>
                <c:pt idx="8155">
                  <c:v>1.6273734479524E-6</c:v>
                </c:pt>
                <c:pt idx="8156">
                  <c:v>1.6273677526510001E-6</c:v>
                </c:pt>
                <c:pt idx="8157">
                  <c:v>1.627383708083E-6</c:v>
                </c:pt>
                <c:pt idx="8158">
                  <c:v>1.6273900225126001E-6</c:v>
                </c:pt>
                <c:pt idx="8159">
                  <c:v>1.6273872983569E-6</c:v>
                </c:pt>
                <c:pt idx="8160">
                  <c:v>1.6274100120592E-6</c:v>
                </c:pt>
                <c:pt idx="8161">
                  <c:v>1.6274039341779999E-6</c:v>
                </c:pt>
                <c:pt idx="8162">
                  <c:v>1.6274250684669999E-6</c:v>
                </c:pt>
                <c:pt idx="8163">
                  <c:v>1.6274286895764001E-6</c:v>
                </c:pt>
                <c:pt idx="8164">
                  <c:v>1.6274441718911E-6</c:v>
                </c:pt>
                <c:pt idx="8165">
                  <c:v>1.6274506563994E-6</c:v>
                </c:pt>
                <c:pt idx="8166">
                  <c:v>1.6274477600009001E-6</c:v>
                </c:pt>
                <c:pt idx="8167">
                  <c:v>1.6274600887502001E-6</c:v>
                </c:pt>
                <c:pt idx="8168">
                  <c:v>1.6274641296514E-6</c:v>
                </c:pt>
                <c:pt idx="8169">
                  <c:v>1.6274662367983E-6</c:v>
                </c:pt>
                <c:pt idx="8170">
                  <c:v>1.6274905393309999E-6</c:v>
                </c:pt>
                <c:pt idx="8171">
                  <c:v>1.6274886985259001E-6</c:v>
                </c:pt>
                <c:pt idx="8172">
                  <c:v>1.6274883444719999E-6</c:v>
                </c:pt>
                <c:pt idx="8173">
                  <c:v>1.6275032271754E-6</c:v>
                </c:pt>
                <c:pt idx="8174">
                  <c:v>1.6275039447936E-6</c:v>
                </c:pt>
                <c:pt idx="8175">
                  <c:v>1.6275247704343E-6</c:v>
                </c:pt>
                <c:pt idx="8176">
                  <c:v>1.6275417310058E-6</c:v>
                </c:pt>
                <c:pt idx="8177">
                  <c:v>1.6275311443539001E-6</c:v>
                </c:pt>
                <c:pt idx="8178">
                  <c:v>1.6275484832398E-6</c:v>
                </c:pt>
                <c:pt idx="8179">
                  <c:v>1.6275511320247999E-6</c:v>
                </c:pt>
                <c:pt idx="8180">
                  <c:v>1.6275547934253E-6</c:v>
                </c:pt>
                <c:pt idx="8181">
                  <c:v>1.6275607051020001E-6</c:v>
                </c:pt>
                <c:pt idx="8182">
                  <c:v>1.6275714411092001E-6</c:v>
                </c:pt>
                <c:pt idx="8183">
                  <c:v>1.6275764842259E-6</c:v>
                </c:pt>
                <c:pt idx="8184">
                  <c:v>1.6275946871736E-6</c:v>
                </c:pt>
                <c:pt idx="8185">
                  <c:v>1.6275830335295001E-6</c:v>
                </c:pt>
                <c:pt idx="8186">
                  <c:v>1.6276029245205999E-6</c:v>
                </c:pt>
                <c:pt idx="8187">
                  <c:v>1.6276038491887001E-6</c:v>
                </c:pt>
                <c:pt idx="8188">
                  <c:v>1.6276095389656999E-6</c:v>
                </c:pt>
                <c:pt idx="8189">
                  <c:v>1.6276215279055E-6</c:v>
                </c:pt>
                <c:pt idx="8190">
                  <c:v>1.6276251237868001E-6</c:v>
                </c:pt>
                <c:pt idx="8191">
                  <c:v>1.6276296304002999E-6</c:v>
                </c:pt>
                <c:pt idx="8192">
                  <c:v>1.6276345643374E-6</c:v>
                </c:pt>
                <c:pt idx="8193">
                  <c:v>1.6276555025681E-6</c:v>
                </c:pt>
                <c:pt idx="8194">
                  <c:v>1.6276590238634E-6</c:v>
                </c:pt>
                <c:pt idx="8195">
                  <c:v>1.6276705892264001E-6</c:v>
                </c:pt>
                <c:pt idx="8196">
                  <c:v>1.6276721034099E-6</c:v>
                </c:pt>
                <c:pt idx="8197">
                  <c:v>1.6276751215876001E-6</c:v>
                </c:pt>
                <c:pt idx="8198">
                  <c:v>1.6276712759694999E-6</c:v>
                </c:pt>
                <c:pt idx="8199">
                  <c:v>1.6276936864273E-6</c:v>
                </c:pt>
                <c:pt idx="8200">
                  <c:v>1.6277079106472001E-6</c:v>
                </c:pt>
                <c:pt idx="8201">
                  <c:v>1.6277008494757999E-6</c:v>
                </c:pt>
                <c:pt idx="8202">
                  <c:v>1.6277023540879E-6</c:v>
                </c:pt>
                <c:pt idx="8203">
                  <c:v>1.6277312203475999E-6</c:v>
                </c:pt>
                <c:pt idx="8204">
                  <c:v>1.6277308299576999E-6</c:v>
                </c:pt>
                <c:pt idx="8205">
                  <c:v>1.6277291955640001E-6</c:v>
                </c:pt>
                <c:pt idx="8206">
                  <c:v>1.6277557645852999E-6</c:v>
                </c:pt>
                <c:pt idx="8207">
                  <c:v>1.6277543342582E-6</c:v>
                </c:pt>
                <c:pt idx="8208">
                  <c:v>1.6277702885905E-6</c:v>
                </c:pt>
                <c:pt idx="8209">
                  <c:v>1.6277743078395E-6</c:v>
                </c:pt>
                <c:pt idx="8210">
                  <c:v>1.6277900976108999E-6</c:v>
                </c:pt>
                <c:pt idx="8211">
                  <c:v>1.6277969303518001E-6</c:v>
                </c:pt>
                <c:pt idx="8212">
                  <c:v>1.6278020578781001E-6</c:v>
                </c:pt>
                <c:pt idx="8213">
                  <c:v>1.6278134526631999E-6</c:v>
                </c:pt>
                <c:pt idx="8214">
                  <c:v>1.627819519009E-6</c:v>
                </c:pt>
                <c:pt idx="8215">
                  <c:v>1.6278346447657999E-6</c:v>
                </c:pt>
                <c:pt idx="8216">
                  <c:v>1.6278419836284E-6</c:v>
                </c:pt>
                <c:pt idx="8217">
                  <c:v>1.6278430455718001E-6</c:v>
                </c:pt>
                <c:pt idx="8218">
                  <c:v>1.6278401525261001E-6</c:v>
                </c:pt>
                <c:pt idx="8219">
                  <c:v>1.6278526341860999E-6</c:v>
                </c:pt>
                <c:pt idx="8220">
                  <c:v>1.627863999288E-6</c:v>
                </c:pt>
                <c:pt idx="8221">
                  <c:v>1.6278627001807999E-6</c:v>
                </c:pt>
                <c:pt idx="8222">
                  <c:v>1.6278757444082E-6</c:v>
                </c:pt>
                <c:pt idx="8223">
                  <c:v>1.6278745575909999E-6</c:v>
                </c:pt>
                <c:pt idx="8224">
                  <c:v>1.6279002182967E-6</c:v>
                </c:pt>
                <c:pt idx="8225">
                  <c:v>1.6278935701468E-6</c:v>
                </c:pt>
                <c:pt idx="8226">
                  <c:v>1.6279033043449999E-6</c:v>
                </c:pt>
                <c:pt idx="8227">
                  <c:v>1.6279022374768E-6</c:v>
                </c:pt>
                <c:pt idx="8228">
                  <c:v>1.6279229258641E-6</c:v>
                </c:pt>
                <c:pt idx="8229">
                  <c:v>1.627934089549E-6</c:v>
                </c:pt>
                <c:pt idx="8230">
                  <c:v>1.6279296208631001E-6</c:v>
                </c:pt>
                <c:pt idx="8231">
                  <c:v>1.6279357780365E-6</c:v>
                </c:pt>
                <c:pt idx="8232">
                  <c:v>1.6279378824416001E-6</c:v>
                </c:pt>
                <c:pt idx="8233">
                  <c:v>1.6279553115655001E-6</c:v>
                </c:pt>
                <c:pt idx="8234">
                  <c:v>1.6279714160888E-6</c:v>
                </c:pt>
                <c:pt idx="8235">
                  <c:v>1.6279657084031E-6</c:v>
                </c:pt>
                <c:pt idx="8236">
                  <c:v>1.6279794855776E-6</c:v>
                </c:pt>
                <c:pt idx="8237">
                  <c:v>1.6279790368124999E-6</c:v>
                </c:pt>
                <c:pt idx="8238">
                  <c:v>1.6279879832848001E-6</c:v>
                </c:pt>
                <c:pt idx="8239">
                  <c:v>1.6280070699970999E-6</c:v>
                </c:pt>
                <c:pt idx="8240">
                  <c:v>1.6280124277737E-6</c:v>
                </c:pt>
                <c:pt idx="8241">
                  <c:v>1.6280257947907001E-6</c:v>
                </c:pt>
                <c:pt idx="8242">
                  <c:v>1.6280301112973001E-6</c:v>
                </c:pt>
                <c:pt idx="8243">
                  <c:v>1.6280479532038001E-6</c:v>
                </c:pt>
                <c:pt idx="8244">
                  <c:v>1.6280385169371999E-6</c:v>
                </c:pt>
                <c:pt idx="8245">
                  <c:v>1.6280563723319E-6</c:v>
                </c:pt>
                <c:pt idx="8246">
                  <c:v>1.6280541459249999E-6</c:v>
                </c:pt>
                <c:pt idx="8247">
                  <c:v>1.6280567612255999E-6</c:v>
                </c:pt>
                <c:pt idx="8248">
                  <c:v>1.6280565670732E-6</c:v>
                </c:pt>
                <c:pt idx="8249">
                  <c:v>1.6280835828677999E-6</c:v>
                </c:pt>
                <c:pt idx="8250">
                  <c:v>1.6280942712388E-6</c:v>
                </c:pt>
                <c:pt idx="8251">
                  <c:v>1.6280953719119E-6</c:v>
                </c:pt>
                <c:pt idx="8252">
                  <c:v>1.6281064406337001E-6</c:v>
                </c:pt>
                <c:pt idx="8253">
                  <c:v>1.628103033903E-6</c:v>
                </c:pt>
                <c:pt idx="8254">
                  <c:v>1.6281393438423999E-6</c:v>
                </c:pt>
                <c:pt idx="8255">
                  <c:v>1.6281433681497001E-6</c:v>
                </c:pt>
                <c:pt idx="8256">
                  <c:v>1.6281511467878001E-6</c:v>
                </c:pt>
                <c:pt idx="8257">
                  <c:v>1.6281578976542999E-6</c:v>
                </c:pt>
                <c:pt idx="8258">
                  <c:v>1.628154768327E-6</c:v>
                </c:pt>
                <c:pt idx="8259">
                  <c:v>1.6281601212776E-6</c:v>
                </c:pt>
                <c:pt idx="8260">
                  <c:v>1.6281714287337999E-6</c:v>
                </c:pt>
                <c:pt idx="8261">
                  <c:v>1.6281689784999001E-6</c:v>
                </c:pt>
                <c:pt idx="8262">
                  <c:v>1.6281899431179999E-6</c:v>
                </c:pt>
                <c:pt idx="8263">
                  <c:v>1.6281998758222001E-6</c:v>
                </c:pt>
                <c:pt idx="8264">
                  <c:v>1.6282055678169001E-6</c:v>
                </c:pt>
                <c:pt idx="8265">
                  <c:v>1.6282095381163999E-6</c:v>
                </c:pt>
                <c:pt idx="8266">
                  <c:v>1.6282298265530999E-6</c:v>
                </c:pt>
                <c:pt idx="8267">
                  <c:v>1.6282327687255E-6</c:v>
                </c:pt>
                <c:pt idx="8268">
                  <c:v>1.6282430727898001E-6</c:v>
                </c:pt>
                <c:pt idx="8269">
                  <c:v>1.6282421714261E-6</c:v>
                </c:pt>
                <c:pt idx="8270">
                  <c:v>1.6282549863719001E-6</c:v>
                </c:pt>
                <c:pt idx="8271">
                  <c:v>1.628251937286E-6</c:v>
                </c:pt>
                <c:pt idx="8272">
                  <c:v>1.628254958131E-6</c:v>
                </c:pt>
                <c:pt idx="8273">
                  <c:v>1.6282649306591E-6</c:v>
                </c:pt>
                <c:pt idx="8274">
                  <c:v>1.6282823997872E-6</c:v>
                </c:pt>
                <c:pt idx="8275">
                  <c:v>1.6282780820295001E-6</c:v>
                </c:pt>
                <c:pt idx="8276">
                  <c:v>1.6282924182366999E-6</c:v>
                </c:pt>
                <c:pt idx="8277">
                  <c:v>1.6282987439844E-6</c:v>
                </c:pt>
                <c:pt idx="8278">
                  <c:v>1.6283131979962E-6</c:v>
                </c:pt>
                <c:pt idx="8279">
                  <c:v>1.6283126000277999E-6</c:v>
                </c:pt>
                <c:pt idx="8280">
                  <c:v>1.6283158047735E-6</c:v>
                </c:pt>
                <c:pt idx="8281">
                  <c:v>1.628333537346E-6</c:v>
                </c:pt>
                <c:pt idx="8282">
                  <c:v>1.6283507998264999E-6</c:v>
                </c:pt>
                <c:pt idx="8283">
                  <c:v>1.6283495905029E-6</c:v>
                </c:pt>
                <c:pt idx="8284">
                  <c:v>1.6283551036209E-6</c:v>
                </c:pt>
                <c:pt idx="8285">
                  <c:v>1.6283759772152001E-6</c:v>
                </c:pt>
                <c:pt idx="8286">
                  <c:v>1.6283862730879E-6</c:v>
                </c:pt>
                <c:pt idx="8287">
                  <c:v>1.6283917243765999E-6</c:v>
                </c:pt>
                <c:pt idx="8288">
                  <c:v>1.6283993255721E-6</c:v>
                </c:pt>
                <c:pt idx="8289">
                  <c:v>1.6283862826908E-6</c:v>
                </c:pt>
                <c:pt idx="8290">
                  <c:v>1.6283963293560999E-6</c:v>
                </c:pt>
                <c:pt idx="8291">
                  <c:v>1.6284070655132E-6</c:v>
                </c:pt>
                <c:pt idx="8292">
                  <c:v>1.6284133090737E-6</c:v>
                </c:pt>
                <c:pt idx="8293">
                  <c:v>1.6283974326492001E-6</c:v>
                </c:pt>
                <c:pt idx="8294">
                  <c:v>1.6284107066234E-6</c:v>
                </c:pt>
                <c:pt idx="8295">
                  <c:v>1.6284316287637001E-6</c:v>
                </c:pt>
                <c:pt idx="8296">
                  <c:v>1.6284363938636999E-6</c:v>
                </c:pt>
                <c:pt idx="8297">
                  <c:v>1.6284419873856999E-6</c:v>
                </c:pt>
                <c:pt idx="8298">
                  <c:v>1.6284541548719E-6</c:v>
                </c:pt>
                <c:pt idx="8299">
                  <c:v>1.6284494186695E-6</c:v>
                </c:pt>
                <c:pt idx="8300">
                  <c:v>1.6284647311303999E-6</c:v>
                </c:pt>
                <c:pt idx="8301">
                  <c:v>1.6284835591934E-6</c:v>
                </c:pt>
                <c:pt idx="8302">
                  <c:v>1.6284784755112999E-6</c:v>
                </c:pt>
                <c:pt idx="8303">
                  <c:v>1.6284798191864001E-6</c:v>
                </c:pt>
                <c:pt idx="8304">
                  <c:v>1.6284855818202001E-6</c:v>
                </c:pt>
                <c:pt idx="8305">
                  <c:v>1.6284927039792E-6</c:v>
                </c:pt>
                <c:pt idx="8306">
                  <c:v>1.628508283967E-6</c:v>
                </c:pt>
                <c:pt idx="8307">
                  <c:v>1.6285154126309E-6</c:v>
                </c:pt>
                <c:pt idx="8308">
                  <c:v>1.6285108936216999E-6</c:v>
                </c:pt>
                <c:pt idx="8309">
                  <c:v>1.6285329165191E-6</c:v>
                </c:pt>
                <c:pt idx="8310">
                  <c:v>1.6285300632774999E-6</c:v>
                </c:pt>
                <c:pt idx="8311">
                  <c:v>1.6285451317925E-6</c:v>
                </c:pt>
                <c:pt idx="8312">
                  <c:v>1.6285552784056999E-6</c:v>
                </c:pt>
                <c:pt idx="8313">
                  <c:v>1.6285663158401E-6</c:v>
                </c:pt>
                <c:pt idx="8314">
                  <c:v>1.6285605579748999E-6</c:v>
                </c:pt>
                <c:pt idx="8315">
                  <c:v>1.6285714327393999E-6</c:v>
                </c:pt>
                <c:pt idx="8316">
                  <c:v>1.6285750687347E-6</c:v>
                </c:pt>
                <c:pt idx="8317">
                  <c:v>1.6285851487806E-6</c:v>
                </c:pt>
                <c:pt idx="8318">
                  <c:v>1.6286073304644001E-6</c:v>
                </c:pt>
                <c:pt idx="8319">
                  <c:v>1.6286110789815E-6</c:v>
                </c:pt>
                <c:pt idx="8320">
                  <c:v>1.6286151166475001E-6</c:v>
                </c:pt>
                <c:pt idx="8321">
                  <c:v>1.6286344989324001E-6</c:v>
                </c:pt>
                <c:pt idx="8322">
                  <c:v>1.6286474303235999E-6</c:v>
                </c:pt>
                <c:pt idx="8323">
                  <c:v>1.6286530657445001E-6</c:v>
                </c:pt>
                <c:pt idx="8324">
                  <c:v>1.6286549414740999E-6</c:v>
                </c:pt>
                <c:pt idx="8325">
                  <c:v>1.6286594457242E-6</c:v>
                </c:pt>
                <c:pt idx="8326">
                  <c:v>1.6286549356157001E-6</c:v>
                </c:pt>
                <c:pt idx="8327">
                  <c:v>1.6286692833123E-6</c:v>
                </c:pt>
                <c:pt idx="8328">
                  <c:v>1.6286817528008E-6</c:v>
                </c:pt>
                <c:pt idx="8329">
                  <c:v>1.6286906685895E-6</c:v>
                </c:pt>
                <c:pt idx="8330">
                  <c:v>1.6286855620577E-6</c:v>
                </c:pt>
                <c:pt idx="8331">
                  <c:v>1.6287033018185999E-6</c:v>
                </c:pt>
                <c:pt idx="8332">
                  <c:v>1.6287122233443999E-6</c:v>
                </c:pt>
                <c:pt idx="8333">
                  <c:v>1.6287225961019E-6</c:v>
                </c:pt>
                <c:pt idx="8334">
                  <c:v>1.6287176276694E-6</c:v>
                </c:pt>
                <c:pt idx="8335">
                  <c:v>1.6287352762659E-6</c:v>
                </c:pt>
                <c:pt idx="8336">
                  <c:v>1.6287508743258001E-6</c:v>
                </c:pt>
                <c:pt idx="8337">
                  <c:v>1.6287564606206001E-6</c:v>
                </c:pt>
                <c:pt idx="8338">
                  <c:v>1.6287616805073E-6</c:v>
                </c:pt>
                <c:pt idx="8339">
                  <c:v>1.6287672345406001E-6</c:v>
                </c:pt>
                <c:pt idx="8340">
                  <c:v>1.6287846899572E-6</c:v>
                </c:pt>
                <c:pt idx="8341">
                  <c:v>1.6287915722402E-6</c:v>
                </c:pt>
                <c:pt idx="8342">
                  <c:v>1.6288028600372999E-6</c:v>
                </c:pt>
                <c:pt idx="8343">
                  <c:v>1.6287993384993E-6</c:v>
                </c:pt>
                <c:pt idx="8344">
                  <c:v>1.6288053797313E-6</c:v>
                </c:pt>
                <c:pt idx="8345">
                  <c:v>1.6288251985626E-6</c:v>
                </c:pt>
                <c:pt idx="8346">
                  <c:v>1.6288185383577999E-6</c:v>
                </c:pt>
                <c:pt idx="8347">
                  <c:v>1.6288330191644E-6</c:v>
                </c:pt>
                <c:pt idx="8348">
                  <c:v>1.6288454912056E-6</c:v>
                </c:pt>
                <c:pt idx="8349">
                  <c:v>1.6288392946122E-6</c:v>
                </c:pt>
                <c:pt idx="8350">
                  <c:v>1.6288610126347E-6</c:v>
                </c:pt>
                <c:pt idx="8351">
                  <c:v>1.6288669380079999E-6</c:v>
                </c:pt>
                <c:pt idx="8352">
                  <c:v>1.6288728599413E-6</c:v>
                </c:pt>
                <c:pt idx="8353">
                  <c:v>1.6288820920079001E-6</c:v>
                </c:pt>
                <c:pt idx="8354">
                  <c:v>1.6288865805044001E-6</c:v>
                </c:pt>
                <c:pt idx="8355">
                  <c:v>1.6288914819474001E-6</c:v>
                </c:pt>
                <c:pt idx="8356">
                  <c:v>1.6289016435126001E-6</c:v>
                </c:pt>
                <c:pt idx="8357">
                  <c:v>1.6288964196855999E-6</c:v>
                </c:pt>
                <c:pt idx="8358">
                  <c:v>1.6289075298813999E-6</c:v>
                </c:pt>
                <c:pt idx="8359">
                  <c:v>1.6289289188052E-6</c:v>
                </c:pt>
                <c:pt idx="8360">
                  <c:v>1.6289303279652999E-6</c:v>
                </c:pt>
                <c:pt idx="8361">
                  <c:v>1.6289359351860999E-6</c:v>
                </c:pt>
                <c:pt idx="8362">
                  <c:v>1.6289503090956E-6</c:v>
                </c:pt>
                <c:pt idx="8363">
                  <c:v>1.6289486704166E-6</c:v>
                </c:pt>
                <c:pt idx="8364">
                  <c:v>1.6289613319744E-6</c:v>
                </c:pt>
                <c:pt idx="8365">
                  <c:v>1.6289797906376E-6</c:v>
                </c:pt>
                <c:pt idx="8366">
                  <c:v>1.6289744086420001E-6</c:v>
                </c:pt>
                <c:pt idx="8367">
                  <c:v>1.6289899524534999E-6</c:v>
                </c:pt>
                <c:pt idx="8368">
                  <c:v>1.6289984745726999E-6</c:v>
                </c:pt>
                <c:pt idx="8369">
                  <c:v>1.6289858903372001E-6</c:v>
                </c:pt>
                <c:pt idx="8370">
                  <c:v>1.6290122841325E-6</c:v>
                </c:pt>
                <c:pt idx="8371">
                  <c:v>1.6290203280469E-6</c:v>
                </c:pt>
                <c:pt idx="8372">
                  <c:v>1.6290208915307001E-6</c:v>
                </c:pt>
                <c:pt idx="8373">
                  <c:v>1.6290268323289001E-6</c:v>
                </c:pt>
                <c:pt idx="8374">
                  <c:v>1.6290456393867E-6</c:v>
                </c:pt>
                <c:pt idx="8375">
                  <c:v>1.6290479745619E-6</c:v>
                </c:pt>
                <c:pt idx="8376">
                  <c:v>1.6290688433086001E-6</c:v>
                </c:pt>
                <c:pt idx="8377">
                  <c:v>1.6290699387104E-6</c:v>
                </c:pt>
                <c:pt idx="8378">
                  <c:v>1.6290798922688001E-6</c:v>
                </c:pt>
                <c:pt idx="8379">
                  <c:v>1.629084884799E-6</c:v>
                </c:pt>
                <c:pt idx="8380">
                  <c:v>1.6290875871351E-6</c:v>
                </c:pt>
                <c:pt idx="8381">
                  <c:v>1.6290991442506001E-6</c:v>
                </c:pt>
                <c:pt idx="8382">
                  <c:v>1.6291057098329E-6</c:v>
                </c:pt>
                <c:pt idx="8383">
                  <c:v>1.6291039786909E-6</c:v>
                </c:pt>
                <c:pt idx="8384">
                  <c:v>1.6291187101147E-6</c:v>
                </c:pt>
                <c:pt idx="8385">
                  <c:v>1.6291287299215E-6</c:v>
                </c:pt>
                <c:pt idx="8386">
                  <c:v>1.6291323225884E-6</c:v>
                </c:pt>
                <c:pt idx="8387">
                  <c:v>1.6291445730925E-6</c:v>
                </c:pt>
                <c:pt idx="8388">
                  <c:v>1.6291541376465999E-6</c:v>
                </c:pt>
                <c:pt idx="8389">
                  <c:v>1.6291709140481999E-6</c:v>
                </c:pt>
                <c:pt idx="8390">
                  <c:v>1.6291739943516001E-6</c:v>
                </c:pt>
                <c:pt idx="8391">
                  <c:v>1.6291683789565E-6</c:v>
                </c:pt>
                <c:pt idx="8392">
                  <c:v>1.6291893741539E-6</c:v>
                </c:pt>
                <c:pt idx="8393">
                  <c:v>1.6291944032839999E-6</c:v>
                </c:pt>
                <c:pt idx="8394">
                  <c:v>1.6291950207021E-6</c:v>
                </c:pt>
                <c:pt idx="8395">
                  <c:v>1.6291994728076999E-6</c:v>
                </c:pt>
                <c:pt idx="8396">
                  <c:v>1.6292076160395E-6</c:v>
                </c:pt>
                <c:pt idx="8397">
                  <c:v>1.6292129062975E-6</c:v>
                </c:pt>
                <c:pt idx="8398">
                  <c:v>1.6292248838721999E-6</c:v>
                </c:pt>
                <c:pt idx="8399">
                  <c:v>1.6292273935492E-6</c:v>
                </c:pt>
                <c:pt idx="8400">
                  <c:v>1.6292374292927E-6</c:v>
                </c:pt>
                <c:pt idx="8401">
                  <c:v>1.6292487727814001E-6</c:v>
                </c:pt>
                <c:pt idx="8402">
                  <c:v>1.6292498622579E-6</c:v>
                </c:pt>
                <c:pt idx="8403">
                  <c:v>1.6292592979311999E-6</c:v>
                </c:pt>
                <c:pt idx="8404">
                  <c:v>1.6292707825681E-6</c:v>
                </c:pt>
                <c:pt idx="8405">
                  <c:v>1.6292759300551001E-6</c:v>
                </c:pt>
                <c:pt idx="8406">
                  <c:v>1.629289812708E-6</c:v>
                </c:pt>
                <c:pt idx="8407">
                  <c:v>1.6293037380342E-6</c:v>
                </c:pt>
                <c:pt idx="8408">
                  <c:v>1.6292945982888E-6</c:v>
                </c:pt>
                <c:pt idx="8409">
                  <c:v>1.6293192087079999E-6</c:v>
                </c:pt>
                <c:pt idx="8410">
                  <c:v>1.6293134201678999E-6</c:v>
                </c:pt>
                <c:pt idx="8411">
                  <c:v>1.6293419652292E-6</c:v>
                </c:pt>
                <c:pt idx="8412">
                  <c:v>1.6293361841631E-6</c:v>
                </c:pt>
                <c:pt idx="8413">
                  <c:v>1.6293482146681999E-6</c:v>
                </c:pt>
                <c:pt idx="8414">
                  <c:v>1.6293509120758E-6</c:v>
                </c:pt>
                <c:pt idx="8415">
                  <c:v>1.6293581632145001E-6</c:v>
                </c:pt>
                <c:pt idx="8416">
                  <c:v>1.6293571903996E-6</c:v>
                </c:pt>
                <c:pt idx="8417">
                  <c:v>1.629366238545E-6</c:v>
                </c:pt>
                <c:pt idx="8418">
                  <c:v>1.6293960925746001E-6</c:v>
                </c:pt>
                <c:pt idx="8419">
                  <c:v>1.6293928007318999E-6</c:v>
                </c:pt>
                <c:pt idx="8420">
                  <c:v>1.6294039541984001E-6</c:v>
                </c:pt>
                <c:pt idx="8421">
                  <c:v>1.6294075446442E-6</c:v>
                </c:pt>
                <c:pt idx="8422">
                  <c:v>1.6294093248908999E-6</c:v>
                </c:pt>
                <c:pt idx="8423">
                  <c:v>1.6294189266569999E-6</c:v>
                </c:pt>
                <c:pt idx="8424">
                  <c:v>1.6294349235066E-6</c:v>
                </c:pt>
                <c:pt idx="8425">
                  <c:v>1.6294398615910999E-6</c:v>
                </c:pt>
                <c:pt idx="8426">
                  <c:v>1.6294552280065999E-6</c:v>
                </c:pt>
                <c:pt idx="8427">
                  <c:v>1.6294460540377E-6</c:v>
                </c:pt>
                <c:pt idx="8428">
                  <c:v>1.6294508813792E-6</c:v>
                </c:pt>
                <c:pt idx="8429">
                  <c:v>1.6294714903877001E-6</c:v>
                </c:pt>
                <c:pt idx="8430">
                  <c:v>1.6294801414937E-6</c:v>
                </c:pt>
                <c:pt idx="8431">
                  <c:v>1.6294829492781001E-6</c:v>
                </c:pt>
                <c:pt idx="8432">
                  <c:v>1.6294927918068E-6</c:v>
                </c:pt>
                <c:pt idx="8433">
                  <c:v>1.6294955028692E-6</c:v>
                </c:pt>
                <c:pt idx="8434">
                  <c:v>1.6295008711577001E-6</c:v>
                </c:pt>
                <c:pt idx="8435">
                  <c:v>1.629514206525E-6</c:v>
                </c:pt>
                <c:pt idx="8436">
                  <c:v>1.6295242694473E-6</c:v>
                </c:pt>
                <c:pt idx="8437">
                  <c:v>1.6295120788807E-6</c:v>
                </c:pt>
                <c:pt idx="8438">
                  <c:v>1.6295402095364E-6</c:v>
                </c:pt>
                <c:pt idx="8439">
                  <c:v>1.6295406234156E-6</c:v>
                </c:pt>
                <c:pt idx="8440">
                  <c:v>1.6295618302719E-6</c:v>
                </c:pt>
                <c:pt idx="8441">
                  <c:v>1.6295551043151001E-6</c:v>
                </c:pt>
                <c:pt idx="8442">
                  <c:v>1.6295722345052E-6</c:v>
                </c:pt>
                <c:pt idx="8443">
                  <c:v>1.6295786418307E-6</c:v>
                </c:pt>
                <c:pt idx="8444">
                  <c:v>1.6295979637044E-6</c:v>
                </c:pt>
                <c:pt idx="8445">
                  <c:v>1.6296004261502E-6</c:v>
                </c:pt>
                <c:pt idx="8446">
                  <c:v>1.6296262105351999E-6</c:v>
                </c:pt>
                <c:pt idx="8447">
                  <c:v>1.6296296955419E-6</c:v>
                </c:pt>
                <c:pt idx="8448">
                  <c:v>1.629614305095E-6</c:v>
                </c:pt>
                <c:pt idx="8449">
                  <c:v>1.6296351153719E-6</c:v>
                </c:pt>
                <c:pt idx="8450">
                  <c:v>1.6296358232934999E-6</c:v>
                </c:pt>
                <c:pt idx="8451">
                  <c:v>1.6296541310871E-6</c:v>
                </c:pt>
                <c:pt idx="8452">
                  <c:v>1.6296516712834E-6</c:v>
                </c:pt>
                <c:pt idx="8453">
                  <c:v>1.6296630857315001E-6</c:v>
                </c:pt>
                <c:pt idx="8454">
                  <c:v>1.6296626050545E-6</c:v>
                </c:pt>
                <c:pt idx="8455">
                  <c:v>1.6296733919030999E-6</c:v>
                </c:pt>
                <c:pt idx="8456">
                  <c:v>1.6296765052013E-6</c:v>
                </c:pt>
                <c:pt idx="8457">
                  <c:v>1.6296948021364001E-6</c:v>
                </c:pt>
                <c:pt idx="8458">
                  <c:v>1.6296964263578001E-6</c:v>
                </c:pt>
                <c:pt idx="8459">
                  <c:v>1.6297004330100001E-6</c:v>
                </c:pt>
                <c:pt idx="8460">
                  <c:v>1.6296949362390999E-6</c:v>
                </c:pt>
                <c:pt idx="8461">
                  <c:v>1.6297135982828E-6</c:v>
                </c:pt>
                <c:pt idx="8462">
                  <c:v>1.6297204899976999E-6</c:v>
                </c:pt>
                <c:pt idx="8463">
                  <c:v>1.629735231876E-6</c:v>
                </c:pt>
                <c:pt idx="8464">
                  <c:v>1.6297375956775001E-6</c:v>
                </c:pt>
                <c:pt idx="8465">
                  <c:v>1.629757155059E-6</c:v>
                </c:pt>
                <c:pt idx="8466">
                  <c:v>1.6297481831243999E-6</c:v>
                </c:pt>
                <c:pt idx="8467">
                  <c:v>1.6297631481505999E-6</c:v>
                </c:pt>
                <c:pt idx="8468">
                  <c:v>1.629776405675E-6</c:v>
                </c:pt>
                <c:pt idx="8469">
                  <c:v>1.6297782540973001E-6</c:v>
                </c:pt>
                <c:pt idx="8470">
                  <c:v>1.6297842544757999E-6</c:v>
                </c:pt>
                <c:pt idx="8471">
                  <c:v>1.6297901270645999E-6</c:v>
                </c:pt>
                <c:pt idx="8472">
                  <c:v>1.6298002746849E-6</c:v>
                </c:pt>
                <c:pt idx="8473">
                  <c:v>1.6297993130502E-6</c:v>
                </c:pt>
                <c:pt idx="8474">
                  <c:v>1.6298177924729E-6</c:v>
                </c:pt>
                <c:pt idx="8475">
                  <c:v>1.6298118028043E-6</c:v>
                </c:pt>
                <c:pt idx="8476">
                  <c:v>1.6298192408551001E-6</c:v>
                </c:pt>
                <c:pt idx="8477">
                  <c:v>1.6298318627116E-6</c:v>
                </c:pt>
                <c:pt idx="8478">
                  <c:v>1.6298448825886E-6</c:v>
                </c:pt>
                <c:pt idx="8479">
                  <c:v>1.6298416498620001E-6</c:v>
                </c:pt>
                <c:pt idx="8480">
                  <c:v>1.6298551410779999E-6</c:v>
                </c:pt>
                <c:pt idx="8481">
                  <c:v>1.6298515527058E-6</c:v>
                </c:pt>
                <c:pt idx="8482">
                  <c:v>1.629874484522E-6</c:v>
                </c:pt>
                <c:pt idx="8483">
                  <c:v>1.6298818254927001E-6</c:v>
                </c:pt>
                <c:pt idx="8484">
                  <c:v>1.6298769966412999E-6</c:v>
                </c:pt>
                <c:pt idx="8485">
                  <c:v>1.6298881605622E-6</c:v>
                </c:pt>
                <c:pt idx="8486">
                  <c:v>1.6299100430701E-6</c:v>
                </c:pt>
                <c:pt idx="8487">
                  <c:v>1.6299251583234999E-6</c:v>
                </c:pt>
                <c:pt idx="8488">
                  <c:v>1.6299159776920999E-6</c:v>
                </c:pt>
                <c:pt idx="8489">
                  <c:v>1.629934657544E-6</c:v>
                </c:pt>
                <c:pt idx="8490">
                  <c:v>1.6299434397153E-6</c:v>
                </c:pt>
                <c:pt idx="8491">
                  <c:v>1.6299447229391E-6</c:v>
                </c:pt>
                <c:pt idx="8492">
                  <c:v>1.6299456548491E-6</c:v>
                </c:pt>
                <c:pt idx="8493">
                  <c:v>1.6299668937174E-6</c:v>
                </c:pt>
                <c:pt idx="8494">
                  <c:v>1.6299632052182E-6</c:v>
                </c:pt>
                <c:pt idx="8495">
                  <c:v>1.6299684060546E-6</c:v>
                </c:pt>
                <c:pt idx="8496">
                  <c:v>1.6299776855885E-6</c:v>
                </c:pt>
                <c:pt idx="8497">
                  <c:v>1.6299893639053E-6</c:v>
                </c:pt>
                <c:pt idx="8498">
                  <c:v>1.6300047752014999E-6</c:v>
                </c:pt>
                <c:pt idx="8499">
                  <c:v>1.6300028824242E-6</c:v>
                </c:pt>
                <c:pt idx="8500">
                  <c:v>1.6300095868648999E-6</c:v>
                </c:pt>
                <c:pt idx="8501">
                  <c:v>1.6300243234646999E-6</c:v>
                </c:pt>
                <c:pt idx="8502">
                  <c:v>1.6300262285283001E-6</c:v>
                </c:pt>
                <c:pt idx="8503">
                  <c:v>1.6300433211043E-6</c:v>
                </c:pt>
                <c:pt idx="8504">
                  <c:v>1.6300500638572999E-6</c:v>
                </c:pt>
                <c:pt idx="8505">
                  <c:v>1.6300555901061001E-6</c:v>
                </c:pt>
                <c:pt idx="8506">
                  <c:v>1.6300653805115E-6</c:v>
                </c:pt>
                <c:pt idx="8507">
                  <c:v>1.6300715696807E-6</c:v>
                </c:pt>
                <c:pt idx="8508">
                  <c:v>1.6300837425611999E-6</c:v>
                </c:pt>
                <c:pt idx="8509">
                  <c:v>1.6300977243987999E-6</c:v>
                </c:pt>
                <c:pt idx="8510">
                  <c:v>1.6301022621077E-6</c:v>
                </c:pt>
                <c:pt idx="8511">
                  <c:v>1.6301114283496999E-6</c:v>
                </c:pt>
                <c:pt idx="8512">
                  <c:v>1.6301111388116001E-6</c:v>
                </c:pt>
                <c:pt idx="8513">
                  <c:v>1.6301157472065999E-6</c:v>
                </c:pt>
                <c:pt idx="8514">
                  <c:v>1.6301243255499E-6</c:v>
                </c:pt>
                <c:pt idx="8515">
                  <c:v>1.6301428743458001E-6</c:v>
                </c:pt>
                <c:pt idx="8516">
                  <c:v>1.6301386088708E-6</c:v>
                </c:pt>
                <c:pt idx="8517">
                  <c:v>1.63016066374E-6</c:v>
                </c:pt>
                <c:pt idx="8518">
                  <c:v>1.6301598174340001E-6</c:v>
                </c:pt>
                <c:pt idx="8519">
                  <c:v>1.6301790862201001E-6</c:v>
                </c:pt>
                <c:pt idx="8520">
                  <c:v>1.6301688724197E-6</c:v>
                </c:pt>
                <c:pt idx="8521">
                  <c:v>1.6301871975078E-6</c:v>
                </c:pt>
                <c:pt idx="8522">
                  <c:v>1.6301963214769001E-6</c:v>
                </c:pt>
                <c:pt idx="8523">
                  <c:v>1.6302117244544E-6</c:v>
                </c:pt>
                <c:pt idx="8524">
                  <c:v>1.6302093644551E-6</c:v>
                </c:pt>
                <c:pt idx="8525">
                  <c:v>1.6302170607148E-6</c:v>
                </c:pt>
                <c:pt idx="8526">
                  <c:v>1.6302264403838E-6</c:v>
                </c:pt>
                <c:pt idx="8527">
                  <c:v>1.6302383558551001E-6</c:v>
                </c:pt>
                <c:pt idx="8528">
                  <c:v>1.6302347549465E-6</c:v>
                </c:pt>
                <c:pt idx="8529">
                  <c:v>1.6302419627105999E-6</c:v>
                </c:pt>
                <c:pt idx="8530">
                  <c:v>1.6302384246906001E-6</c:v>
                </c:pt>
                <c:pt idx="8531">
                  <c:v>1.6302697980499E-6</c:v>
                </c:pt>
                <c:pt idx="8532">
                  <c:v>1.6302648813031E-6</c:v>
                </c:pt>
                <c:pt idx="8533">
                  <c:v>1.6302662622625001E-6</c:v>
                </c:pt>
                <c:pt idx="8534">
                  <c:v>1.6302771101041E-6</c:v>
                </c:pt>
                <c:pt idx="8535">
                  <c:v>1.6302904600271999E-6</c:v>
                </c:pt>
                <c:pt idx="8536">
                  <c:v>1.630280962159E-6</c:v>
                </c:pt>
                <c:pt idx="8537">
                  <c:v>1.6303007836263E-6</c:v>
                </c:pt>
                <c:pt idx="8538">
                  <c:v>1.6303119447448001E-6</c:v>
                </c:pt>
                <c:pt idx="8539">
                  <c:v>1.6303218952422999E-6</c:v>
                </c:pt>
                <c:pt idx="8540">
                  <c:v>1.6303224765799E-6</c:v>
                </c:pt>
                <c:pt idx="8541">
                  <c:v>1.6303366749655999E-6</c:v>
                </c:pt>
                <c:pt idx="8542">
                  <c:v>1.6303369304566001E-6</c:v>
                </c:pt>
                <c:pt idx="8543">
                  <c:v>1.6303528194258E-6</c:v>
                </c:pt>
                <c:pt idx="8544">
                  <c:v>1.6303505384213E-6</c:v>
                </c:pt>
                <c:pt idx="8545">
                  <c:v>1.6303595120959E-6</c:v>
                </c:pt>
                <c:pt idx="8546">
                  <c:v>1.6303825932410001E-6</c:v>
                </c:pt>
                <c:pt idx="8547">
                  <c:v>1.6303866106529999E-6</c:v>
                </c:pt>
                <c:pt idx="8548">
                  <c:v>1.6303812379029E-6</c:v>
                </c:pt>
                <c:pt idx="8549">
                  <c:v>1.6303978122375E-6</c:v>
                </c:pt>
                <c:pt idx="8550">
                  <c:v>1.6304069523153001E-6</c:v>
                </c:pt>
                <c:pt idx="8551">
                  <c:v>1.6304085913310999E-6</c:v>
                </c:pt>
                <c:pt idx="8552">
                  <c:v>1.6304052970514E-6</c:v>
                </c:pt>
                <c:pt idx="8553">
                  <c:v>1.6304254565372001E-6</c:v>
                </c:pt>
                <c:pt idx="8554">
                  <c:v>1.6304354194411E-6</c:v>
                </c:pt>
                <c:pt idx="8555">
                  <c:v>1.6304367114458E-6</c:v>
                </c:pt>
                <c:pt idx="8556">
                  <c:v>1.6304545832707001E-6</c:v>
                </c:pt>
                <c:pt idx="8557">
                  <c:v>1.6304456437044E-6</c:v>
                </c:pt>
                <c:pt idx="8558">
                  <c:v>1.6304636151028001E-6</c:v>
                </c:pt>
                <c:pt idx="8559">
                  <c:v>1.6304676904289E-6</c:v>
                </c:pt>
                <c:pt idx="8560">
                  <c:v>1.6304598362717001E-6</c:v>
                </c:pt>
                <c:pt idx="8561">
                  <c:v>1.6304858716278001E-6</c:v>
                </c:pt>
                <c:pt idx="8562">
                  <c:v>1.6304870388166E-6</c:v>
                </c:pt>
                <c:pt idx="8563">
                  <c:v>1.6304930964383E-6</c:v>
                </c:pt>
                <c:pt idx="8564">
                  <c:v>1.6305044018665999E-6</c:v>
                </c:pt>
                <c:pt idx="8565">
                  <c:v>1.6305144982924999E-6</c:v>
                </c:pt>
                <c:pt idx="8566">
                  <c:v>1.6305223752291E-6</c:v>
                </c:pt>
                <c:pt idx="8567">
                  <c:v>1.6305428510212999E-6</c:v>
                </c:pt>
                <c:pt idx="8568">
                  <c:v>1.6305471026944E-6</c:v>
                </c:pt>
                <c:pt idx="8569">
                  <c:v>1.6305344367900999E-6</c:v>
                </c:pt>
                <c:pt idx="8570">
                  <c:v>1.6305508566674001E-6</c:v>
                </c:pt>
                <c:pt idx="8571">
                  <c:v>1.6305477617948001E-6</c:v>
                </c:pt>
                <c:pt idx="8572">
                  <c:v>1.63055976712E-6</c:v>
                </c:pt>
                <c:pt idx="8573">
                  <c:v>1.6305693436038E-6</c:v>
                </c:pt>
                <c:pt idx="8574">
                  <c:v>1.6305717662762E-6</c:v>
                </c:pt>
                <c:pt idx="8575">
                  <c:v>1.6305894775022001E-6</c:v>
                </c:pt>
                <c:pt idx="8576">
                  <c:v>1.6305898009943999E-6</c:v>
                </c:pt>
                <c:pt idx="8577">
                  <c:v>1.6305936771400001E-6</c:v>
                </c:pt>
                <c:pt idx="8578">
                  <c:v>1.6305960649551999E-6</c:v>
                </c:pt>
                <c:pt idx="8579">
                  <c:v>1.6306198237722E-6</c:v>
                </c:pt>
                <c:pt idx="8580">
                  <c:v>1.6306251011767999E-6</c:v>
                </c:pt>
                <c:pt idx="8581">
                  <c:v>1.6306310794517001E-6</c:v>
                </c:pt>
                <c:pt idx="8582">
                  <c:v>1.6306310947691E-6</c:v>
                </c:pt>
                <c:pt idx="8583">
                  <c:v>1.6306393133602E-6</c:v>
                </c:pt>
                <c:pt idx="8584">
                  <c:v>1.6306605430844001E-6</c:v>
                </c:pt>
                <c:pt idx="8585">
                  <c:v>1.6306665863769E-6</c:v>
                </c:pt>
                <c:pt idx="8586">
                  <c:v>1.6306749861627E-6</c:v>
                </c:pt>
                <c:pt idx="8587">
                  <c:v>1.6306775172209E-6</c:v>
                </c:pt>
                <c:pt idx="8588">
                  <c:v>1.6306804479466E-6</c:v>
                </c:pt>
                <c:pt idx="8589">
                  <c:v>1.6306814608413E-6</c:v>
                </c:pt>
                <c:pt idx="8590">
                  <c:v>1.6306952784743001E-6</c:v>
                </c:pt>
                <c:pt idx="8591">
                  <c:v>1.6306987313922E-6</c:v>
                </c:pt>
                <c:pt idx="8592">
                  <c:v>1.6307044056935001E-6</c:v>
                </c:pt>
                <c:pt idx="8593">
                  <c:v>1.6307209955564999E-6</c:v>
                </c:pt>
                <c:pt idx="8594">
                  <c:v>1.6307219245823E-6</c:v>
                </c:pt>
                <c:pt idx="8595">
                  <c:v>1.6307349095236E-6</c:v>
                </c:pt>
                <c:pt idx="8596">
                  <c:v>1.6307346902279001E-6</c:v>
                </c:pt>
                <c:pt idx="8597">
                  <c:v>1.6307496187909E-6</c:v>
                </c:pt>
                <c:pt idx="8598">
                  <c:v>1.6307407390435E-6</c:v>
                </c:pt>
                <c:pt idx="8599">
                  <c:v>1.6307549276088001E-6</c:v>
                </c:pt>
                <c:pt idx="8600">
                  <c:v>1.630756113279E-6</c:v>
                </c:pt>
                <c:pt idx="8601">
                  <c:v>1.6307778450056001E-6</c:v>
                </c:pt>
                <c:pt idx="8602">
                  <c:v>1.6307927695132999E-6</c:v>
                </c:pt>
                <c:pt idx="8603">
                  <c:v>1.6307859836748E-6</c:v>
                </c:pt>
                <c:pt idx="8604">
                  <c:v>1.6308010310916E-6</c:v>
                </c:pt>
                <c:pt idx="8605">
                  <c:v>1.6308081273448001E-6</c:v>
                </c:pt>
                <c:pt idx="8606">
                  <c:v>1.6308204669889999E-6</c:v>
                </c:pt>
                <c:pt idx="8607">
                  <c:v>1.6308256273479E-6</c:v>
                </c:pt>
                <c:pt idx="8608">
                  <c:v>1.6308289070756001E-6</c:v>
                </c:pt>
                <c:pt idx="8609">
                  <c:v>1.6308377865941999E-6</c:v>
                </c:pt>
                <c:pt idx="8610">
                  <c:v>1.6308475675561999E-6</c:v>
                </c:pt>
                <c:pt idx="8611">
                  <c:v>1.6308571413748999E-6</c:v>
                </c:pt>
                <c:pt idx="8612">
                  <c:v>1.6308714379136999E-6</c:v>
                </c:pt>
                <c:pt idx="8613">
                  <c:v>1.6308722709431999E-6</c:v>
                </c:pt>
                <c:pt idx="8614">
                  <c:v>1.6308751793819E-6</c:v>
                </c:pt>
                <c:pt idx="8615">
                  <c:v>1.6308906733881999E-6</c:v>
                </c:pt>
                <c:pt idx="8616">
                  <c:v>1.6308907274037999E-6</c:v>
                </c:pt>
                <c:pt idx="8617">
                  <c:v>1.6308934057129E-6</c:v>
                </c:pt>
                <c:pt idx="8618">
                  <c:v>1.6309077694999E-6</c:v>
                </c:pt>
                <c:pt idx="8619">
                  <c:v>1.6309139848379001E-6</c:v>
                </c:pt>
                <c:pt idx="8620">
                  <c:v>1.6309287933759999E-6</c:v>
                </c:pt>
                <c:pt idx="8621">
                  <c:v>1.6309226444461E-6</c:v>
                </c:pt>
                <c:pt idx="8622">
                  <c:v>1.6309284160533001E-6</c:v>
                </c:pt>
                <c:pt idx="8623">
                  <c:v>1.6309454205449E-6</c:v>
                </c:pt>
                <c:pt idx="8624">
                  <c:v>1.6309513927044E-6</c:v>
                </c:pt>
                <c:pt idx="8625">
                  <c:v>1.6309637700886001E-6</c:v>
                </c:pt>
                <c:pt idx="8626">
                  <c:v>1.630975339769E-6</c:v>
                </c:pt>
                <c:pt idx="8627">
                  <c:v>1.6309811581783999E-6</c:v>
                </c:pt>
                <c:pt idx="8628">
                  <c:v>1.6309906513271E-6</c:v>
                </c:pt>
                <c:pt idx="8629">
                  <c:v>1.6309983986021001E-6</c:v>
                </c:pt>
                <c:pt idx="8630">
                  <c:v>1.6310093080538E-6</c:v>
                </c:pt>
                <c:pt idx="8631">
                  <c:v>1.6310034708243001E-6</c:v>
                </c:pt>
                <c:pt idx="8632">
                  <c:v>1.6310297997794E-6</c:v>
                </c:pt>
                <c:pt idx="8633">
                  <c:v>1.6310372230142E-6</c:v>
                </c:pt>
                <c:pt idx="8634">
                  <c:v>1.6310348711786E-6</c:v>
                </c:pt>
                <c:pt idx="8635">
                  <c:v>1.6310396203148001E-6</c:v>
                </c:pt>
                <c:pt idx="8636">
                  <c:v>1.631040289669E-6</c:v>
                </c:pt>
                <c:pt idx="8637">
                  <c:v>1.6310650767118999E-6</c:v>
                </c:pt>
                <c:pt idx="8638">
                  <c:v>1.6310625351652001E-6</c:v>
                </c:pt>
                <c:pt idx="8639">
                  <c:v>1.6310668766032999E-6</c:v>
                </c:pt>
                <c:pt idx="8640">
                  <c:v>1.6310793120536001E-6</c:v>
                </c:pt>
                <c:pt idx="8641">
                  <c:v>1.6310864954040999E-6</c:v>
                </c:pt>
                <c:pt idx="8642">
                  <c:v>1.6310967054548001E-6</c:v>
                </c:pt>
                <c:pt idx="8643">
                  <c:v>1.6311026814696E-6</c:v>
                </c:pt>
                <c:pt idx="8644">
                  <c:v>1.6311015891815999E-6</c:v>
                </c:pt>
                <c:pt idx="8645">
                  <c:v>1.631115230299E-6</c:v>
                </c:pt>
                <c:pt idx="8646">
                  <c:v>1.6311149470073E-6</c:v>
                </c:pt>
                <c:pt idx="8647">
                  <c:v>1.6311205761590999E-6</c:v>
                </c:pt>
                <c:pt idx="8648">
                  <c:v>1.6311318978404E-6</c:v>
                </c:pt>
                <c:pt idx="8649">
                  <c:v>1.6311352716479E-6</c:v>
                </c:pt>
                <c:pt idx="8650">
                  <c:v>1.6311523746869001E-6</c:v>
                </c:pt>
                <c:pt idx="8651">
                  <c:v>1.6311739732783E-6</c:v>
                </c:pt>
                <c:pt idx="8652">
                  <c:v>1.6311737346718999E-6</c:v>
                </c:pt>
                <c:pt idx="8653">
                  <c:v>1.6311693892182001E-6</c:v>
                </c:pt>
                <c:pt idx="8654">
                  <c:v>1.6311811873879999E-6</c:v>
                </c:pt>
                <c:pt idx="8655">
                  <c:v>1.6311984854646E-6</c:v>
                </c:pt>
                <c:pt idx="8656">
                  <c:v>1.6312067404789999E-6</c:v>
                </c:pt>
                <c:pt idx="8657">
                  <c:v>1.6311972313959E-6</c:v>
                </c:pt>
                <c:pt idx="8658">
                  <c:v>1.6312149403147E-6</c:v>
                </c:pt>
                <c:pt idx="8659">
                  <c:v>1.6312194315177E-6</c:v>
                </c:pt>
                <c:pt idx="8660">
                  <c:v>1.6312209197049001E-6</c:v>
                </c:pt>
                <c:pt idx="8661">
                  <c:v>1.6312362569972999E-6</c:v>
                </c:pt>
                <c:pt idx="8662">
                  <c:v>1.6312296712931E-6</c:v>
                </c:pt>
                <c:pt idx="8663">
                  <c:v>1.6312514827113001E-6</c:v>
                </c:pt>
                <c:pt idx="8664">
                  <c:v>1.6312672233155E-6</c:v>
                </c:pt>
                <c:pt idx="8665">
                  <c:v>1.6312568918481999E-6</c:v>
                </c:pt>
                <c:pt idx="8666">
                  <c:v>1.6312778453557E-6</c:v>
                </c:pt>
                <c:pt idx="8667">
                  <c:v>1.631283152712E-6</c:v>
                </c:pt>
                <c:pt idx="8668">
                  <c:v>1.6312969065449001E-6</c:v>
                </c:pt>
                <c:pt idx="8669">
                  <c:v>1.6313071178448E-6</c:v>
                </c:pt>
                <c:pt idx="8670">
                  <c:v>1.6313169113617E-6</c:v>
                </c:pt>
                <c:pt idx="8671">
                  <c:v>1.6313342125339001E-6</c:v>
                </c:pt>
                <c:pt idx="8672">
                  <c:v>1.6313162727355999E-6</c:v>
                </c:pt>
                <c:pt idx="8673">
                  <c:v>1.6313412663901001E-6</c:v>
                </c:pt>
                <c:pt idx="8674">
                  <c:v>1.631352794895E-6</c:v>
                </c:pt>
                <c:pt idx="8675">
                  <c:v>1.6313593815149E-6</c:v>
                </c:pt>
                <c:pt idx="8676">
                  <c:v>1.6313748343139999E-6</c:v>
                </c:pt>
                <c:pt idx="8677">
                  <c:v>1.6313702027228999E-6</c:v>
                </c:pt>
                <c:pt idx="8678">
                  <c:v>1.6313905688672E-6</c:v>
                </c:pt>
                <c:pt idx="8679">
                  <c:v>1.6313952098913E-6</c:v>
                </c:pt>
                <c:pt idx="8680">
                  <c:v>1.6313951497039001E-6</c:v>
                </c:pt>
                <c:pt idx="8681">
                  <c:v>1.6314011874409001E-6</c:v>
                </c:pt>
                <c:pt idx="8682">
                  <c:v>1.6314100136070001E-6</c:v>
                </c:pt>
                <c:pt idx="8683">
                  <c:v>1.63142020606E-6</c:v>
                </c:pt>
                <c:pt idx="8684">
                  <c:v>1.6314310569068E-6</c:v>
                </c:pt>
                <c:pt idx="8685">
                  <c:v>1.6314414778726999E-6</c:v>
                </c:pt>
                <c:pt idx="8686">
                  <c:v>1.6314466508139999E-6</c:v>
                </c:pt>
                <c:pt idx="8687">
                  <c:v>1.6314618875697001E-6</c:v>
                </c:pt>
                <c:pt idx="8688">
                  <c:v>1.6314536159438001E-6</c:v>
                </c:pt>
                <c:pt idx="8689">
                  <c:v>1.6314713955559E-6</c:v>
                </c:pt>
                <c:pt idx="8690">
                  <c:v>1.6314796835046E-6</c:v>
                </c:pt>
                <c:pt idx="8691">
                  <c:v>1.6314930335925999E-6</c:v>
                </c:pt>
                <c:pt idx="8692">
                  <c:v>1.63149549646E-6</c:v>
                </c:pt>
                <c:pt idx="8693">
                  <c:v>1.6315033859014E-6</c:v>
                </c:pt>
                <c:pt idx="8694">
                  <c:v>1.6314959172366001E-6</c:v>
                </c:pt>
                <c:pt idx="8695">
                  <c:v>1.6315011522634001E-6</c:v>
                </c:pt>
                <c:pt idx="8696">
                  <c:v>1.6315214738216999E-6</c:v>
                </c:pt>
                <c:pt idx="8697">
                  <c:v>1.6315331493914E-6</c:v>
                </c:pt>
                <c:pt idx="8698">
                  <c:v>1.6315438282964E-6</c:v>
                </c:pt>
                <c:pt idx="8699">
                  <c:v>1.6315439291048999E-6</c:v>
                </c:pt>
                <c:pt idx="8700">
                  <c:v>1.6315555631412999E-6</c:v>
                </c:pt>
                <c:pt idx="8701">
                  <c:v>1.631545838606E-6</c:v>
                </c:pt>
                <c:pt idx="8702">
                  <c:v>1.6315545191891999E-6</c:v>
                </c:pt>
                <c:pt idx="8703">
                  <c:v>1.631567652682E-6</c:v>
                </c:pt>
                <c:pt idx="8704">
                  <c:v>1.6315732409425E-6</c:v>
                </c:pt>
                <c:pt idx="8705">
                  <c:v>1.6315730765501E-6</c:v>
                </c:pt>
                <c:pt idx="8706">
                  <c:v>1.6316023154497999E-6</c:v>
                </c:pt>
                <c:pt idx="8707">
                  <c:v>1.6316042392984999E-6</c:v>
                </c:pt>
                <c:pt idx="8708">
                  <c:v>1.6316131447843999E-6</c:v>
                </c:pt>
                <c:pt idx="8709">
                  <c:v>1.6316208644501E-6</c:v>
                </c:pt>
                <c:pt idx="8710">
                  <c:v>1.6316282556023E-6</c:v>
                </c:pt>
                <c:pt idx="8711">
                  <c:v>1.631624335876E-6</c:v>
                </c:pt>
                <c:pt idx="8712">
                  <c:v>1.6316367911305E-6</c:v>
                </c:pt>
                <c:pt idx="8713">
                  <c:v>1.6316600070631999E-6</c:v>
                </c:pt>
                <c:pt idx="8714">
                  <c:v>1.631658393506E-6</c:v>
                </c:pt>
                <c:pt idx="8715">
                  <c:v>1.6316537112148E-6</c:v>
                </c:pt>
                <c:pt idx="8716">
                  <c:v>1.6316736385651E-6</c:v>
                </c:pt>
                <c:pt idx="8717">
                  <c:v>1.6316775029939001E-6</c:v>
                </c:pt>
                <c:pt idx="8718">
                  <c:v>1.6316895965628E-6</c:v>
                </c:pt>
                <c:pt idx="8719">
                  <c:v>1.6316917796876001E-6</c:v>
                </c:pt>
                <c:pt idx="8720">
                  <c:v>1.6317030758571E-6</c:v>
                </c:pt>
                <c:pt idx="8721">
                  <c:v>1.6317047219577E-6</c:v>
                </c:pt>
                <c:pt idx="8722">
                  <c:v>1.6317257588440999E-6</c:v>
                </c:pt>
                <c:pt idx="8723">
                  <c:v>1.6317305918427E-6</c:v>
                </c:pt>
                <c:pt idx="8724">
                  <c:v>1.6317223123929001E-6</c:v>
                </c:pt>
                <c:pt idx="8725">
                  <c:v>1.6317427620195001E-6</c:v>
                </c:pt>
                <c:pt idx="8726">
                  <c:v>1.6317547244447999E-6</c:v>
                </c:pt>
                <c:pt idx="8727">
                  <c:v>1.6317657592175E-6</c:v>
                </c:pt>
                <c:pt idx="8728">
                  <c:v>1.6317655027664001E-6</c:v>
                </c:pt>
                <c:pt idx="8729">
                  <c:v>1.6317617949567001E-6</c:v>
                </c:pt>
                <c:pt idx="8730">
                  <c:v>1.6317844670407E-6</c:v>
                </c:pt>
                <c:pt idx="8731">
                  <c:v>1.6317934985699E-6</c:v>
                </c:pt>
                <c:pt idx="8732">
                  <c:v>1.6317973385938E-6</c:v>
                </c:pt>
                <c:pt idx="8733">
                  <c:v>1.6318044372055E-6</c:v>
                </c:pt>
                <c:pt idx="8734">
                  <c:v>1.6318060430939999E-6</c:v>
                </c:pt>
                <c:pt idx="8735">
                  <c:v>1.6318266879802999E-6</c:v>
                </c:pt>
                <c:pt idx="8736">
                  <c:v>1.6318142967026E-6</c:v>
                </c:pt>
                <c:pt idx="8737">
                  <c:v>1.6318330797754E-6</c:v>
                </c:pt>
                <c:pt idx="8738">
                  <c:v>1.6318348743673E-6</c:v>
                </c:pt>
                <c:pt idx="8739">
                  <c:v>1.6318529660588E-6</c:v>
                </c:pt>
                <c:pt idx="8740">
                  <c:v>1.6318617487948E-6</c:v>
                </c:pt>
                <c:pt idx="8741">
                  <c:v>1.6318788830742E-6</c:v>
                </c:pt>
                <c:pt idx="8742">
                  <c:v>1.6318660131878999E-6</c:v>
                </c:pt>
                <c:pt idx="8743">
                  <c:v>1.6318767684851E-6</c:v>
                </c:pt>
                <c:pt idx="8744">
                  <c:v>1.6318801310283E-6</c:v>
                </c:pt>
                <c:pt idx="8745">
                  <c:v>1.6318888834387999E-6</c:v>
                </c:pt>
                <c:pt idx="8746">
                  <c:v>1.6319035498149E-6</c:v>
                </c:pt>
                <c:pt idx="8747">
                  <c:v>1.6319140138525E-6</c:v>
                </c:pt>
                <c:pt idx="8748">
                  <c:v>1.6319207332809E-6</c:v>
                </c:pt>
                <c:pt idx="8749">
                  <c:v>1.6319287114517001E-6</c:v>
                </c:pt>
                <c:pt idx="8750">
                  <c:v>1.6319364084773E-6</c:v>
                </c:pt>
                <c:pt idx="8751">
                  <c:v>1.6319547273282001E-6</c:v>
                </c:pt>
                <c:pt idx="8752">
                  <c:v>1.6319592053037999E-6</c:v>
                </c:pt>
                <c:pt idx="8753">
                  <c:v>1.6319533221376999E-6</c:v>
                </c:pt>
                <c:pt idx="8754">
                  <c:v>1.6319595588973999E-6</c:v>
                </c:pt>
                <c:pt idx="8755">
                  <c:v>1.6319740370624E-6</c:v>
                </c:pt>
                <c:pt idx="8756">
                  <c:v>1.6319779738467001E-6</c:v>
                </c:pt>
                <c:pt idx="8757">
                  <c:v>1.6319827304030001E-6</c:v>
                </c:pt>
                <c:pt idx="8758">
                  <c:v>1.6320055814533001E-6</c:v>
                </c:pt>
                <c:pt idx="8759">
                  <c:v>1.6319972760495E-6</c:v>
                </c:pt>
                <c:pt idx="8760">
                  <c:v>1.6320168763016001E-6</c:v>
                </c:pt>
                <c:pt idx="8761">
                  <c:v>1.6320363431345E-6</c:v>
                </c:pt>
                <c:pt idx="8762">
                  <c:v>1.6320325320813999E-6</c:v>
                </c:pt>
                <c:pt idx="8763">
                  <c:v>1.6320278779475999E-6</c:v>
                </c:pt>
                <c:pt idx="8764">
                  <c:v>1.6320429920373E-6</c:v>
                </c:pt>
                <c:pt idx="8765">
                  <c:v>1.6320710270948E-6</c:v>
                </c:pt>
                <c:pt idx="8766">
                  <c:v>1.6320608087707999E-6</c:v>
                </c:pt>
                <c:pt idx="8767">
                  <c:v>1.6320860457917E-6</c:v>
                </c:pt>
                <c:pt idx="8768">
                  <c:v>1.6320829081679E-6</c:v>
                </c:pt>
                <c:pt idx="8769">
                  <c:v>1.6320937541018E-6</c:v>
                </c:pt>
                <c:pt idx="8770">
                  <c:v>1.6320936094564E-6</c:v>
                </c:pt>
                <c:pt idx="8771">
                  <c:v>1.6321201896166E-6</c:v>
                </c:pt>
                <c:pt idx="8772">
                  <c:v>1.6321193327016E-6</c:v>
                </c:pt>
                <c:pt idx="8773">
                  <c:v>1.6321067352147E-6</c:v>
                </c:pt>
                <c:pt idx="8774">
                  <c:v>1.6321282618262001E-6</c:v>
                </c:pt>
                <c:pt idx="8775">
                  <c:v>1.6321469893666999E-6</c:v>
                </c:pt>
                <c:pt idx="8776">
                  <c:v>1.6321440622111001E-6</c:v>
                </c:pt>
                <c:pt idx="8777">
                  <c:v>1.6321499302381999E-6</c:v>
                </c:pt>
                <c:pt idx="8778">
                  <c:v>1.6321550965261999E-6</c:v>
                </c:pt>
                <c:pt idx="8779">
                  <c:v>1.6321728460814001E-6</c:v>
                </c:pt>
                <c:pt idx="8780">
                  <c:v>1.6321675868899E-6</c:v>
                </c:pt>
                <c:pt idx="8781">
                  <c:v>1.6321931171704001E-6</c:v>
                </c:pt>
                <c:pt idx="8782">
                  <c:v>1.632191226897E-6</c:v>
                </c:pt>
                <c:pt idx="8783">
                  <c:v>1.632202333449E-6</c:v>
                </c:pt>
                <c:pt idx="8784">
                  <c:v>1.6321966560925999E-6</c:v>
                </c:pt>
                <c:pt idx="8785">
                  <c:v>1.6322084894315999E-6</c:v>
                </c:pt>
                <c:pt idx="8786">
                  <c:v>1.6322157314687E-6</c:v>
                </c:pt>
                <c:pt idx="8787">
                  <c:v>1.6322271727244001E-6</c:v>
                </c:pt>
                <c:pt idx="8788">
                  <c:v>1.6322351249599E-6</c:v>
                </c:pt>
                <c:pt idx="8789">
                  <c:v>1.6322432924794E-6</c:v>
                </c:pt>
                <c:pt idx="8790">
                  <c:v>1.6322394989389E-6</c:v>
                </c:pt>
                <c:pt idx="8791">
                  <c:v>1.6322483939494E-6</c:v>
                </c:pt>
                <c:pt idx="8792">
                  <c:v>1.6322664056752001E-6</c:v>
                </c:pt>
                <c:pt idx="8793">
                  <c:v>1.6322664748244E-6</c:v>
                </c:pt>
                <c:pt idx="8794">
                  <c:v>1.6322829800313001E-6</c:v>
                </c:pt>
                <c:pt idx="8795">
                  <c:v>1.6322962954489E-6</c:v>
                </c:pt>
                <c:pt idx="8796">
                  <c:v>1.632295540629E-6</c:v>
                </c:pt>
                <c:pt idx="8797">
                  <c:v>1.6323066560369999E-6</c:v>
                </c:pt>
                <c:pt idx="8798">
                  <c:v>1.6323119897991E-6</c:v>
                </c:pt>
                <c:pt idx="8799">
                  <c:v>1.6323326614165001E-6</c:v>
                </c:pt>
                <c:pt idx="8800">
                  <c:v>1.6323339122214E-6</c:v>
                </c:pt>
                <c:pt idx="8801">
                  <c:v>1.6323318091380999E-6</c:v>
                </c:pt>
                <c:pt idx="8802">
                  <c:v>1.6323493703979E-6</c:v>
                </c:pt>
                <c:pt idx="8803">
                  <c:v>1.6323455298428E-6</c:v>
                </c:pt>
                <c:pt idx="8804">
                  <c:v>1.6323609247933001E-6</c:v>
                </c:pt>
                <c:pt idx="8805">
                  <c:v>1.6323688625488E-6</c:v>
                </c:pt>
                <c:pt idx="8806">
                  <c:v>1.6323817030072E-6</c:v>
                </c:pt>
                <c:pt idx="8807">
                  <c:v>1.6323842069198E-6</c:v>
                </c:pt>
                <c:pt idx="8808">
                  <c:v>1.6323842332678999E-6</c:v>
                </c:pt>
                <c:pt idx="8809">
                  <c:v>1.6324033117265E-6</c:v>
                </c:pt>
                <c:pt idx="8810">
                  <c:v>1.6324047671856E-6</c:v>
                </c:pt>
                <c:pt idx="8811">
                  <c:v>1.6324186438731E-6</c:v>
                </c:pt>
                <c:pt idx="8812">
                  <c:v>1.6324239054556999E-6</c:v>
                </c:pt>
                <c:pt idx="8813">
                  <c:v>1.6324295264494001E-6</c:v>
                </c:pt>
                <c:pt idx="8814">
                  <c:v>1.6324274000999E-6</c:v>
                </c:pt>
                <c:pt idx="8815">
                  <c:v>1.6324402461275E-6</c:v>
                </c:pt>
                <c:pt idx="8816">
                  <c:v>1.6324433044737999E-6</c:v>
                </c:pt>
                <c:pt idx="8817">
                  <c:v>1.6324454874393001E-6</c:v>
                </c:pt>
                <c:pt idx="8818">
                  <c:v>1.6324609073846999E-6</c:v>
                </c:pt>
                <c:pt idx="8819">
                  <c:v>1.6324654468948999E-6</c:v>
                </c:pt>
                <c:pt idx="8820">
                  <c:v>1.6324625684446E-6</c:v>
                </c:pt>
                <c:pt idx="8821">
                  <c:v>1.6324827898777E-6</c:v>
                </c:pt>
                <c:pt idx="8822">
                  <c:v>1.6324813214514001E-6</c:v>
                </c:pt>
                <c:pt idx="8823">
                  <c:v>1.6324990536416E-6</c:v>
                </c:pt>
                <c:pt idx="8824">
                  <c:v>1.6324965553587999E-6</c:v>
                </c:pt>
                <c:pt idx="8825">
                  <c:v>1.632507337181E-6</c:v>
                </c:pt>
                <c:pt idx="8826">
                  <c:v>1.6325206121903999E-6</c:v>
                </c:pt>
                <c:pt idx="8827">
                  <c:v>1.6325366554491999E-6</c:v>
                </c:pt>
                <c:pt idx="8828">
                  <c:v>1.6325230096000999E-6</c:v>
                </c:pt>
                <c:pt idx="8829">
                  <c:v>1.6325473017884001E-6</c:v>
                </c:pt>
                <c:pt idx="8830">
                  <c:v>1.6325471125803E-6</c:v>
                </c:pt>
                <c:pt idx="8831">
                  <c:v>1.6325659372928001E-6</c:v>
                </c:pt>
                <c:pt idx="8832">
                  <c:v>1.6325651864143001E-6</c:v>
                </c:pt>
                <c:pt idx="8833">
                  <c:v>1.6325669085238E-6</c:v>
                </c:pt>
                <c:pt idx="8834">
                  <c:v>1.6325747739938999E-6</c:v>
                </c:pt>
                <c:pt idx="8835">
                  <c:v>1.6325792324312E-6</c:v>
                </c:pt>
                <c:pt idx="8836">
                  <c:v>1.6325983421280999E-6</c:v>
                </c:pt>
                <c:pt idx="8837">
                  <c:v>1.6326041674851E-6</c:v>
                </c:pt>
                <c:pt idx="8838">
                  <c:v>1.6326114254606001E-6</c:v>
                </c:pt>
                <c:pt idx="8839">
                  <c:v>1.6326217666675001E-6</c:v>
                </c:pt>
                <c:pt idx="8840">
                  <c:v>1.6326229363477001E-6</c:v>
                </c:pt>
                <c:pt idx="8841">
                  <c:v>1.6326320669906001E-6</c:v>
                </c:pt>
                <c:pt idx="8842">
                  <c:v>1.6326424085995999E-6</c:v>
                </c:pt>
                <c:pt idx="8843">
                  <c:v>1.6326488127227E-6</c:v>
                </c:pt>
                <c:pt idx="8844">
                  <c:v>1.6326748695529999E-6</c:v>
                </c:pt>
                <c:pt idx="8845">
                  <c:v>1.6326746775306001E-6</c:v>
                </c:pt>
                <c:pt idx="8846">
                  <c:v>1.6326823120454E-6</c:v>
                </c:pt>
                <c:pt idx="8847">
                  <c:v>1.6326783853833001E-6</c:v>
                </c:pt>
                <c:pt idx="8848">
                  <c:v>1.6327014441851E-6</c:v>
                </c:pt>
                <c:pt idx="8849">
                  <c:v>1.6326996422847001E-6</c:v>
                </c:pt>
                <c:pt idx="8850">
                  <c:v>1.6327076122712999E-6</c:v>
                </c:pt>
                <c:pt idx="8851">
                  <c:v>1.6327248823831999E-6</c:v>
                </c:pt>
                <c:pt idx="8852">
                  <c:v>1.6327218988956999E-6</c:v>
                </c:pt>
                <c:pt idx="8853">
                  <c:v>1.6327328180995E-6</c:v>
                </c:pt>
                <c:pt idx="8854">
                  <c:v>1.6327563832361999E-6</c:v>
                </c:pt>
                <c:pt idx="8855">
                  <c:v>1.6327545659172999E-6</c:v>
                </c:pt>
                <c:pt idx="8856">
                  <c:v>1.6327625989557999E-6</c:v>
                </c:pt>
                <c:pt idx="8857">
                  <c:v>1.6327580627991999E-6</c:v>
                </c:pt>
                <c:pt idx="8858">
                  <c:v>1.632782624403E-6</c:v>
                </c:pt>
                <c:pt idx="8859">
                  <c:v>1.6327813668785E-6</c:v>
                </c:pt>
                <c:pt idx="8860">
                  <c:v>1.6327918050066E-6</c:v>
                </c:pt>
                <c:pt idx="8861">
                  <c:v>1.6327876555442001E-6</c:v>
                </c:pt>
                <c:pt idx="8862">
                  <c:v>1.6328107918142999E-6</c:v>
                </c:pt>
                <c:pt idx="8863">
                  <c:v>1.6328091683611999E-6</c:v>
                </c:pt>
                <c:pt idx="8864">
                  <c:v>1.6328220829686001E-6</c:v>
                </c:pt>
                <c:pt idx="8865">
                  <c:v>1.6328254044881001E-6</c:v>
                </c:pt>
                <c:pt idx="8866">
                  <c:v>1.6328332632737E-6</c:v>
                </c:pt>
                <c:pt idx="8867">
                  <c:v>1.6328528084331999E-6</c:v>
                </c:pt>
                <c:pt idx="8868">
                  <c:v>1.6328536872059E-6</c:v>
                </c:pt>
                <c:pt idx="8869">
                  <c:v>1.6328650439980001E-6</c:v>
                </c:pt>
                <c:pt idx="8870">
                  <c:v>1.6328630314617999E-6</c:v>
                </c:pt>
                <c:pt idx="8871">
                  <c:v>1.6328699545204E-6</c:v>
                </c:pt>
                <c:pt idx="8872">
                  <c:v>1.6328795748318999E-6</c:v>
                </c:pt>
                <c:pt idx="8873">
                  <c:v>1.6328785896364E-6</c:v>
                </c:pt>
                <c:pt idx="8874">
                  <c:v>1.6328970047145E-6</c:v>
                </c:pt>
                <c:pt idx="8875">
                  <c:v>1.632900959694E-6</c:v>
                </c:pt>
                <c:pt idx="8876">
                  <c:v>1.6329083289132E-6</c:v>
                </c:pt>
                <c:pt idx="8877">
                  <c:v>1.6329170321300001E-6</c:v>
                </c:pt>
                <c:pt idx="8878">
                  <c:v>1.6329263828723999E-6</c:v>
                </c:pt>
                <c:pt idx="8879">
                  <c:v>1.6329314120945999E-6</c:v>
                </c:pt>
                <c:pt idx="8880">
                  <c:v>1.632937281746E-6</c:v>
                </c:pt>
                <c:pt idx="8881">
                  <c:v>1.63292084625E-6</c:v>
                </c:pt>
                <c:pt idx="8882">
                  <c:v>1.632933360652E-6</c:v>
                </c:pt>
                <c:pt idx="8883">
                  <c:v>1.632959567547E-6</c:v>
                </c:pt>
                <c:pt idx="8884">
                  <c:v>1.6329663261854999E-6</c:v>
                </c:pt>
                <c:pt idx="8885">
                  <c:v>1.6329711944380001E-6</c:v>
                </c:pt>
                <c:pt idx="8886">
                  <c:v>1.6329704232953001E-6</c:v>
                </c:pt>
                <c:pt idx="8887">
                  <c:v>1.6329914371345E-6</c:v>
                </c:pt>
                <c:pt idx="8888">
                  <c:v>1.6329995661521E-6</c:v>
                </c:pt>
                <c:pt idx="8889">
                  <c:v>1.6329901527483999E-6</c:v>
                </c:pt>
                <c:pt idx="8890">
                  <c:v>1.6330074268737999E-6</c:v>
                </c:pt>
                <c:pt idx="8891">
                  <c:v>1.6330171100053999E-6</c:v>
                </c:pt>
                <c:pt idx="8892">
                  <c:v>1.6330197380027E-6</c:v>
                </c:pt>
                <c:pt idx="8893">
                  <c:v>1.6330309644389E-6</c:v>
                </c:pt>
                <c:pt idx="8894">
                  <c:v>1.6330370334221001E-6</c:v>
                </c:pt>
                <c:pt idx="8895">
                  <c:v>1.6330529526497E-6</c:v>
                </c:pt>
                <c:pt idx="8896">
                  <c:v>1.6330523279366E-6</c:v>
                </c:pt>
                <c:pt idx="8897">
                  <c:v>1.6330641017814999E-6</c:v>
                </c:pt>
                <c:pt idx="8898">
                  <c:v>1.6330833611684001E-6</c:v>
                </c:pt>
                <c:pt idx="8899">
                  <c:v>1.6330872340015E-6</c:v>
                </c:pt>
                <c:pt idx="8900">
                  <c:v>1.6331029065426E-6</c:v>
                </c:pt>
                <c:pt idx="8901">
                  <c:v>1.6331059521699001E-6</c:v>
                </c:pt>
                <c:pt idx="8902">
                  <c:v>1.6331002356373E-6</c:v>
                </c:pt>
                <c:pt idx="8903">
                  <c:v>1.6331168495357999E-6</c:v>
                </c:pt>
                <c:pt idx="8904">
                  <c:v>1.6331311079955999E-6</c:v>
                </c:pt>
                <c:pt idx="8905">
                  <c:v>1.6331166924200001E-6</c:v>
                </c:pt>
                <c:pt idx="8906">
                  <c:v>1.6331311526671001E-6</c:v>
                </c:pt>
                <c:pt idx="8907">
                  <c:v>1.6331408762115E-6</c:v>
                </c:pt>
                <c:pt idx="8908">
                  <c:v>1.6331507628878E-6</c:v>
                </c:pt>
                <c:pt idx="8909">
                  <c:v>1.6331645845365E-6</c:v>
                </c:pt>
                <c:pt idx="8910">
                  <c:v>1.6331642355147001E-6</c:v>
                </c:pt>
                <c:pt idx="8911">
                  <c:v>1.6331593662588E-6</c:v>
                </c:pt>
                <c:pt idx="8912">
                  <c:v>1.6331919032328001E-6</c:v>
                </c:pt>
                <c:pt idx="8913">
                  <c:v>1.633180675324E-6</c:v>
                </c:pt>
                <c:pt idx="8914">
                  <c:v>1.6332022591472001E-6</c:v>
                </c:pt>
                <c:pt idx="8915">
                  <c:v>1.6332011603327999E-6</c:v>
                </c:pt>
                <c:pt idx="8916">
                  <c:v>1.6332127432104001E-6</c:v>
                </c:pt>
                <c:pt idx="8917">
                  <c:v>1.6332167549871001E-6</c:v>
                </c:pt>
                <c:pt idx="8918">
                  <c:v>1.6332222169876999E-6</c:v>
                </c:pt>
                <c:pt idx="8919">
                  <c:v>1.6332275458598E-6</c:v>
                </c:pt>
                <c:pt idx="8920">
                  <c:v>1.6332343298570999E-6</c:v>
                </c:pt>
                <c:pt idx="8921">
                  <c:v>1.6332470375245001E-6</c:v>
                </c:pt>
                <c:pt idx="8922">
                  <c:v>1.6332518643598001E-6</c:v>
                </c:pt>
                <c:pt idx="8923">
                  <c:v>1.6332557315345999E-6</c:v>
                </c:pt>
                <c:pt idx="8924">
                  <c:v>1.6332648564063999E-6</c:v>
                </c:pt>
                <c:pt idx="8925">
                  <c:v>1.633269539754E-6</c:v>
                </c:pt>
                <c:pt idx="8926">
                  <c:v>1.6332734802298001E-6</c:v>
                </c:pt>
                <c:pt idx="8927">
                  <c:v>1.6332891990443E-6</c:v>
                </c:pt>
                <c:pt idx="8928">
                  <c:v>1.6332953863286E-6</c:v>
                </c:pt>
                <c:pt idx="8929">
                  <c:v>1.6333005272001001E-6</c:v>
                </c:pt>
                <c:pt idx="8930">
                  <c:v>1.6333132935957E-6</c:v>
                </c:pt>
                <c:pt idx="8931">
                  <c:v>1.6333114687804E-6</c:v>
                </c:pt>
                <c:pt idx="8932">
                  <c:v>1.6333195424684999E-6</c:v>
                </c:pt>
                <c:pt idx="8933">
                  <c:v>1.6333239196148999E-6</c:v>
                </c:pt>
                <c:pt idx="8934">
                  <c:v>1.6333460442104001E-6</c:v>
                </c:pt>
                <c:pt idx="8935">
                  <c:v>1.6333576686564E-6</c:v>
                </c:pt>
                <c:pt idx="8936">
                  <c:v>1.633345288195E-6</c:v>
                </c:pt>
                <c:pt idx="8937">
                  <c:v>1.6333531086005E-6</c:v>
                </c:pt>
                <c:pt idx="8938">
                  <c:v>1.6333655528722001E-6</c:v>
                </c:pt>
                <c:pt idx="8939">
                  <c:v>1.633373785488E-6</c:v>
                </c:pt>
                <c:pt idx="8940">
                  <c:v>1.6333892730305E-6</c:v>
                </c:pt>
                <c:pt idx="8941">
                  <c:v>1.6333926655512E-6</c:v>
                </c:pt>
                <c:pt idx="8942">
                  <c:v>1.6334052893519E-6</c:v>
                </c:pt>
                <c:pt idx="8943">
                  <c:v>1.6334073712892E-6</c:v>
                </c:pt>
                <c:pt idx="8944">
                  <c:v>1.6334014711626001E-6</c:v>
                </c:pt>
                <c:pt idx="8945">
                  <c:v>1.6334231348791001E-6</c:v>
                </c:pt>
                <c:pt idx="8946">
                  <c:v>1.6334275095115E-6</c:v>
                </c:pt>
                <c:pt idx="8947">
                  <c:v>1.6334342876298E-6</c:v>
                </c:pt>
                <c:pt idx="8948">
                  <c:v>1.6334532318513001E-6</c:v>
                </c:pt>
                <c:pt idx="8949">
                  <c:v>1.6334524807264001E-6</c:v>
                </c:pt>
                <c:pt idx="8950">
                  <c:v>1.6334671872028E-6</c:v>
                </c:pt>
                <c:pt idx="8951">
                  <c:v>1.6334696876489E-6</c:v>
                </c:pt>
                <c:pt idx="8952">
                  <c:v>1.6334901101419001E-6</c:v>
                </c:pt>
                <c:pt idx="8953">
                  <c:v>1.6334858156443001E-6</c:v>
                </c:pt>
                <c:pt idx="8954">
                  <c:v>1.6335002151502001E-6</c:v>
                </c:pt>
                <c:pt idx="8955">
                  <c:v>1.6334998053773999E-6</c:v>
                </c:pt>
                <c:pt idx="8956">
                  <c:v>1.6335155395987001E-6</c:v>
                </c:pt>
                <c:pt idx="8957">
                  <c:v>1.6335146856543E-6</c:v>
                </c:pt>
                <c:pt idx="8958">
                  <c:v>1.6335188154648001E-6</c:v>
                </c:pt>
                <c:pt idx="8959">
                  <c:v>1.6335341683672E-6</c:v>
                </c:pt>
                <c:pt idx="8960">
                  <c:v>1.6335499914763001E-6</c:v>
                </c:pt>
                <c:pt idx="8961">
                  <c:v>1.6335377536201001E-6</c:v>
                </c:pt>
                <c:pt idx="8962">
                  <c:v>1.6335483606047E-6</c:v>
                </c:pt>
                <c:pt idx="8963">
                  <c:v>1.6335610662087999E-6</c:v>
                </c:pt>
                <c:pt idx="8964">
                  <c:v>1.6335689612946E-6</c:v>
                </c:pt>
                <c:pt idx="8965">
                  <c:v>1.6335704566616999E-6</c:v>
                </c:pt>
                <c:pt idx="8966">
                  <c:v>1.633575766593E-6</c:v>
                </c:pt>
                <c:pt idx="8967">
                  <c:v>1.6335801705415001E-6</c:v>
                </c:pt>
                <c:pt idx="8968">
                  <c:v>1.6335896583627E-6</c:v>
                </c:pt>
                <c:pt idx="8969">
                  <c:v>1.6335992997344E-6</c:v>
                </c:pt>
                <c:pt idx="8970">
                  <c:v>1.6336159812916E-6</c:v>
                </c:pt>
                <c:pt idx="8971">
                  <c:v>1.6336169765607001E-6</c:v>
                </c:pt>
                <c:pt idx="8972">
                  <c:v>1.6336248585326E-6</c:v>
                </c:pt>
                <c:pt idx="8973">
                  <c:v>1.6336347517649001E-6</c:v>
                </c:pt>
                <c:pt idx="8974">
                  <c:v>1.6336469573864E-6</c:v>
                </c:pt>
                <c:pt idx="8975">
                  <c:v>1.6336512313561E-6</c:v>
                </c:pt>
                <c:pt idx="8976">
                  <c:v>1.6336530895389E-6</c:v>
                </c:pt>
                <c:pt idx="8977">
                  <c:v>1.6336668464677999E-6</c:v>
                </c:pt>
                <c:pt idx="8978">
                  <c:v>1.6336776086255E-6</c:v>
                </c:pt>
                <c:pt idx="8979">
                  <c:v>1.6336885780721001E-6</c:v>
                </c:pt>
                <c:pt idx="8980">
                  <c:v>1.6336867166359E-6</c:v>
                </c:pt>
                <c:pt idx="8981">
                  <c:v>1.6336957135442999E-6</c:v>
                </c:pt>
                <c:pt idx="8982">
                  <c:v>1.6337019003044E-6</c:v>
                </c:pt>
                <c:pt idx="8983">
                  <c:v>1.6337045638287E-6</c:v>
                </c:pt>
                <c:pt idx="8984">
                  <c:v>1.6337243546269001E-6</c:v>
                </c:pt>
                <c:pt idx="8985">
                  <c:v>1.6337238586011999E-6</c:v>
                </c:pt>
                <c:pt idx="8986">
                  <c:v>1.6337313185600999E-6</c:v>
                </c:pt>
                <c:pt idx="8987">
                  <c:v>1.6337322720250001E-6</c:v>
                </c:pt>
                <c:pt idx="8988">
                  <c:v>1.6337521559442E-6</c:v>
                </c:pt>
                <c:pt idx="8989">
                  <c:v>1.6337643908597E-6</c:v>
                </c:pt>
                <c:pt idx="8990">
                  <c:v>1.6337635905953E-6</c:v>
                </c:pt>
                <c:pt idx="8991">
                  <c:v>1.6337735526755E-6</c:v>
                </c:pt>
                <c:pt idx="8992">
                  <c:v>1.6337837585271E-6</c:v>
                </c:pt>
                <c:pt idx="8993">
                  <c:v>1.6337828102900999E-6</c:v>
                </c:pt>
                <c:pt idx="8994">
                  <c:v>1.6338085591697E-6</c:v>
                </c:pt>
                <c:pt idx="8995">
                  <c:v>1.6338111520637999E-6</c:v>
                </c:pt>
                <c:pt idx="8996">
                  <c:v>1.633809275328E-6</c:v>
                </c:pt>
                <c:pt idx="8997">
                  <c:v>1.6338257863328E-6</c:v>
                </c:pt>
                <c:pt idx="8998">
                  <c:v>1.6338320452822001E-6</c:v>
                </c:pt>
                <c:pt idx="8999">
                  <c:v>1.6338322542163001E-6</c:v>
                </c:pt>
                <c:pt idx="9000">
                  <c:v>1.6338411455125E-6</c:v>
                </c:pt>
                <c:pt idx="9001">
                  <c:v>1.6338448832439E-6</c:v>
                </c:pt>
                <c:pt idx="9002">
                  <c:v>1.6338541813301E-6</c:v>
                </c:pt>
                <c:pt idx="9003">
                  <c:v>1.6338597198212999E-6</c:v>
                </c:pt>
                <c:pt idx="9004">
                  <c:v>1.6338723937701999E-6</c:v>
                </c:pt>
                <c:pt idx="9005">
                  <c:v>1.633883039965E-6</c:v>
                </c:pt>
                <c:pt idx="9006">
                  <c:v>1.6338985351738999E-6</c:v>
                </c:pt>
                <c:pt idx="9007">
                  <c:v>1.6339175466611999E-6</c:v>
                </c:pt>
                <c:pt idx="9008">
                  <c:v>1.633907094033E-6</c:v>
                </c:pt>
                <c:pt idx="9009">
                  <c:v>1.6339041587968001E-6</c:v>
                </c:pt>
                <c:pt idx="9010">
                  <c:v>1.6339181432236999E-6</c:v>
                </c:pt>
                <c:pt idx="9011">
                  <c:v>1.6339332265882999E-6</c:v>
                </c:pt>
                <c:pt idx="9012">
                  <c:v>1.6339336845948E-6</c:v>
                </c:pt>
                <c:pt idx="9013">
                  <c:v>1.6339493430809E-6</c:v>
                </c:pt>
                <c:pt idx="9014">
                  <c:v>1.6339622508748E-6</c:v>
                </c:pt>
                <c:pt idx="9015">
                  <c:v>1.6339569265787001E-6</c:v>
                </c:pt>
                <c:pt idx="9016">
                  <c:v>1.6339686994995999E-6</c:v>
                </c:pt>
                <c:pt idx="9017">
                  <c:v>1.6339875583667E-6</c:v>
                </c:pt>
                <c:pt idx="9018">
                  <c:v>1.6339785550416001E-6</c:v>
                </c:pt>
                <c:pt idx="9019">
                  <c:v>1.6339936784260001E-6</c:v>
                </c:pt>
                <c:pt idx="9020">
                  <c:v>1.6340036975795E-6</c:v>
                </c:pt>
                <c:pt idx="9021">
                  <c:v>1.6340168981666999E-6</c:v>
                </c:pt>
                <c:pt idx="9022">
                  <c:v>1.6340251622645E-6</c:v>
                </c:pt>
                <c:pt idx="9023">
                  <c:v>1.6340258911211E-6</c:v>
                </c:pt>
                <c:pt idx="9024">
                  <c:v>1.6340385881295001E-6</c:v>
                </c:pt>
                <c:pt idx="9025">
                  <c:v>1.6340408865354E-6</c:v>
                </c:pt>
                <c:pt idx="9026">
                  <c:v>1.6340447325557E-6</c:v>
                </c:pt>
                <c:pt idx="9027">
                  <c:v>1.634037373298E-6</c:v>
                </c:pt>
                <c:pt idx="9028">
                  <c:v>1.6340594794657E-6</c:v>
                </c:pt>
                <c:pt idx="9029">
                  <c:v>1.6340554147600001E-6</c:v>
                </c:pt>
                <c:pt idx="9030">
                  <c:v>1.6340542835141001E-6</c:v>
                </c:pt>
                <c:pt idx="9031">
                  <c:v>1.634078352597E-6</c:v>
                </c:pt>
                <c:pt idx="9032">
                  <c:v>1.6340907512400999E-6</c:v>
                </c:pt>
                <c:pt idx="9033">
                  <c:v>1.6340801994810999E-6</c:v>
                </c:pt>
                <c:pt idx="9034">
                  <c:v>1.6340956126472E-6</c:v>
                </c:pt>
                <c:pt idx="9035">
                  <c:v>1.6341083092046001E-6</c:v>
                </c:pt>
                <c:pt idx="9036">
                  <c:v>1.6341000738877999E-6</c:v>
                </c:pt>
                <c:pt idx="9037">
                  <c:v>1.6341285942338001E-6</c:v>
                </c:pt>
                <c:pt idx="9038">
                  <c:v>1.6341356814190999E-6</c:v>
                </c:pt>
                <c:pt idx="9039">
                  <c:v>1.6341422696822E-6</c:v>
                </c:pt>
                <c:pt idx="9040">
                  <c:v>1.6341592193832999E-6</c:v>
                </c:pt>
                <c:pt idx="9041">
                  <c:v>1.6341544128738E-6</c:v>
                </c:pt>
                <c:pt idx="9042">
                  <c:v>1.6341635842904999E-6</c:v>
                </c:pt>
                <c:pt idx="9043">
                  <c:v>1.6341708471982E-6</c:v>
                </c:pt>
                <c:pt idx="9044">
                  <c:v>1.6341827068399E-6</c:v>
                </c:pt>
                <c:pt idx="9045">
                  <c:v>1.6341838655472999E-6</c:v>
                </c:pt>
                <c:pt idx="9046">
                  <c:v>1.6341977092607E-6</c:v>
                </c:pt>
                <c:pt idx="9047">
                  <c:v>1.6341962232300001E-6</c:v>
                </c:pt>
                <c:pt idx="9048">
                  <c:v>1.6342031207983E-6</c:v>
                </c:pt>
                <c:pt idx="9049">
                  <c:v>1.6342243295235E-6</c:v>
                </c:pt>
                <c:pt idx="9050">
                  <c:v>1.6342236559437001E-6</c:v>
                </c:pt>
                <c:pt idx="9051">
                  <c:v>1.6342419809242999E-6</c:v>
                </c:pt>
                <c:pt idx="9052">
                  <c:v>1.6342274195650999E-6</c:v>
                </c:pt>
                <c:pt idx="9053">
                  <c:v>1.6342340693603001E-6</c:v>
                </c:pt>
                <c:pt idx="9054">
                  <c:v>1.6342531638107001E-6</c:v>
                </c:pt>
                <c:pt idx="9055">
                  <c:v>1.6342588297294E-6</c:v>
                </c:pt>
                <c:pt idx="9056">
                  <c:v>1.6342715903175999E-6</c:v>
                </c:pt>
                <c:pt idx="9057">
                  <c:v>1.6342887140518999E-6</c:v>
                </c:pt>
                <c:pt idx="9058">
                  <c:v>1.6342863302539E-6</c:v>
                </c:pt>
                <c:pt idx="9059">
                  <c:v>1.6342964052446E-6</c:v>
                </c:pt>
                <c:pt idx="9060">
                  <c:v>1.6343097079475001E-6</c:v>
                </c:pt>
                <c:pt idx="9061">
                  <c:v>1.6343129411490001E-6</c:v>
                </c:pt>
                <c:pt idx="9062">
                  <c:v>1.634324179689E-6</c:v>
                </c:pt>
                <c:pt idx="9063">
                  <c:v>1.6343251736760999E-6</c:v>
                </c:pt>
                <c:pt idx="9064">
                  <c:v>1.6343386878393E-6</c:v>
                </c:pt>
                <c:pt idx="9065">
                  <c:v>1.634339138625E-6</c:v>
                </c:pt>
                <c:pt idx="9066">
                  <c:v>1.6343495782683E-6</c:v>
                </c:pt>
                <c:pt idx="9067">
                  <c:v>1.6343537658791999E-6</c:v>
                </c:pt>
                <c:pt idx="9068">
                  <c:v>1.6343571569352E-6</c:v>
                </c:pt>
                <c:pt idx="9069">
                  <c:v>1.6343828909349001E-6</c:v>
                </c:pt>
                <c:pt idx="9070">
                  <c:v>1.6343738010504001E-6</c:v>
                </c:pt>
                <c:pt idx="9071">
                  <c:v>1.6343958769653E-6</c:v>
                </c:pt>
                <c:pt idx="9072">
                  <c:v>1.6344023051048999E-6</c:v>
                </c:pt>
                <c:pt idx="9073">
                  <c:v>1.6343989675175E-6</c:v>
                </c:pt>
                <c:pt idx="9074">
                  <c:v>1.6344172843339999E-6</c:v>
                </c:pt>
                <c:pt idx="9075">
                  <c:v>1.6344348402497999E-6</c:v>
                </c:pt>
                <c:pt idx="9076">
                  <c:v>1.6344268543556001E-6</c:v>
                </c:pt>
                <c:pt idx="9077">
                  <c:v>1.634442267673E-6</c:v>
                </c:pt>
                <c:pt idx="9078">
                  <c:v>1.6344485917022E-6</c:v>
                </c:pt>
                <c:pt idx="9079">
                  <c:v>1.6344543124874E-6</c:v>
                </c:pt>
                <c:pt idx="9080">
                  <c:v>1.6344689334322001E-6</c:v>
                </c:pt>
                <c:pt idx="9081">
                  <c:v>1.6344701658309E-6</c:v>
                </c:pt>
                <c:pt idx="9082">
                  <c:v>1.6344713438554E-6</c:v>
                </c:pt>
                <c:pt idx="9083">
                  <c:v>1.6344803505294001E-6</c:v>
                </c:pt>
                <c:pt idx="9084">
                  <c:v>1.6344795375092999E-6</c:v>
                </c:pt>
                <c:pt idx="9085">
                  <c:v>1.6344847508825001E-6</c:v>
                </c:pt>
                <c:pt idx="9086">
                  <c:v>1.6344865419026999E-6</c:v>
                </c:pt>
                <c:pt idx="9087">
                  <c:v>1.6345069105391001E-6</c:v>
                </c:pt>
                <c:pt idx="9088">
                  <c:v>1.6344961117697001E-6</c:v>
                </c:pt>
                <c:pt idx="9089">
                  <c:v>1.6345158577631E-6</c:v>
                </c:pt>
                <c:pt idx="9090">
                  <c:v>1.6345253489995999E-6</c:v>
                </c:pt>
                <c:pt idx="9091">
                  <c:v>1.6345358955466999E-6</c:v>
                </c:pt>
                <c:pt idx="9092">
                  <c:v>1.6345430194363E-6</c:v>
                </c:pt>
                <c:pt idx="9093">
                  <c:v>1.6345528269076E-6</c:v>
                </c:pt>
                <c:pt idx="9094">
                  <c:v>1.6345584569795001E-6</c:v>
                </c:pt>
                <c:pt idx="9095">
                  <c:v>1.6345836743498001E-6</c:v>
                </c:pt>
                <c:pt idx="9096">
                  <c:v>1.6345789298035E-6</c:v>
                </c:pt>
                <c:pt idx="9097">
                  <c:v>1.6345783549249001E-6</c:v>
                </c:pt>
                <c:pt idx="9098">
                  <c:v>1.6345887481551E-6</c:v>
                </c:pt>
                <c:pt idx="9099">
                  <c:v>1.6345989771039E-6</c:v>
                </c:pt>
                <c:pt idx="9100">
                  <c:v>1.6346008440264E-6</c:v>
                </c:pt>
                <c:pt idx="9101">
                  <c:v>1.6346155485291E-6</c:v>
                </c:pt>
                <c:pt idx="9102">
                  <c:v>1.6346224882738E-6</c:v>
                </c:pt>
                <c:pt idx="9103">
                  <c:v>1.6346348620514001E-6</c:v>
                </c:pt>
                <c:pt idx="9104">
                  <c:v>1.6346366392433001E-6</c:v>
                </c:pt>
                <c:pt idx="9105">
                  <c:v>1.6346457962402E-6</c:v>
                </c:pt>
                <c:pt idx="9106">
                  <c:v>1.6346499871981999E-6</c:v>
                </c:pt>
                <c:pt idx="9107">
                  <c:v>1.6346644562676E-6</c:v>
                </c:pt>
                <c:pt idx="9108">
                  <c:v>1.6346640109975E-6</c:v>
                </c:pt>
                <c:pt idx="9109">
                  <c:v>1.6346764276458001E-6</c:v>
                </c:pt>
                <c:pt idx="9110">
                  <c:v>1.6346860905577E-6</c:v>
                </c:pt>
                <c:pt idx="9111">
                  <c:v>1.634689749172E-6</c:v>
                </c:pt>
                <c:pt idx="9112">
                  <c:v>1.6347034119766E-6</c:v>
                </c:pt>
                <c:pt idx="9113">
                  <c:v>1.6347084622975E-6</c:v>
                </c:pt>
                <c:pt idx="9114">
                  <c:v>1.6347014550699999E-6</c:v>
                </c:pt>
                <c:pt idx="9115">
                  <c:v>1.6347269927239001E-6</c:v>
                </c:pt>
                <c:pt idx="9116">
                  <c:v>1.6347195998144E-6</c:v>
                </c:pt>
                <c:pt idx="9117">
                  <c:v>1.6347263348237999E-6</c:v>
                </c:pt>
                <c:pt idx="9118">
                  <c:v>1.6347337752083E-6</c:v>
                </c:pt>
                <c:pt idx="9119">
                  <c:v>1.6347456835553999E-6</c:v>
                </c:pt>
                <c:pt idx="9120">
                  <c:v>1.6347495881359999E-6</c:v>
                </c:pt>
                <c:pt idx="9121">
                  <c:v>1.6347598523859E-6</c:v>
                </c:pt>
                <c:pt idx="9122">
                  <c:v>1.6347651484246E-6</c:v>
                </c:pt>
                <c:pt idx="9123">
                  <c:v>1.6347740193491001E-6</c:v>
                </c:pt>
                <c:pt idx="9124">
                  <c:v>1.6347788719473E-6</c:v>
                </c:pt>
                <c:pt idx="9125">
                  <c:v>1.6347912779372E-6</c:v>
                </c:pt>
                <c:pt idx="9126">
                  <c:v>1.6347980476698999E-6</c:v>
                </c:pt>
                <c:pt idx="9127">
                  <c:v>1.6348163708409001E-6</c:v>
                </c:pt>
                <c:pt idx="9128">
                  <c:v>1.6348127495133E-6</c:v>
                </c:pt>
                <c:pt idx="9129">
                  <c:v>1.6348122313142001E-6</c:v>
                </c:pt>
                <c:pt idx="9130">
                  <c:v>1.6348238677156999E-6</c:v>
                </c:pt>
                <c:pt idx="9131">
                  <c:v>1.6348503144363001E-6</c:v>
                </c:pt>
                <c:pt idx="9132">
                  <c:v>1.6348423999457E-6</c:v>
                </c:pt>
                <c:pt idx="9133">
                  <c:v>1.6348562702755E-6</c:v>
                </c:pt>
                <c:pt idx="9134">
                  <c:v>1.6348548055436E-6</c:v>
                </c:pt>
                <c:pt idx="9135">
                  <c:v>1.6348543894722999E-6</c:v>
                </c:pt>
                <c:pt idx="9136">
                  <c:v>1.6348773121300999E-6</c:v>
                </c:pt>
                <c:pt idx="9137">
                  <c:v>1.6348790188973E-6</c:v>
                </c:pt>
                <c:pt idx="9138">
                  <c:v>1.6348859320473E-6</c:v>
                </c:pt>
                <c:pt idx="9139">
                  <c:v>1.6348872853019001E-6</c:v>
                </c:pt>
                <c:pt idx="9140">
                  <c:v>1.6349016730851999E-6</c:v>
                </c:pt>
                <c:pt idx="9141">
                  <c:v>1.6349201016782999E-6</c:v>
                </c:pt>
                <c:pt idx="9142">
                  <c:v>1.6349148729026999E-6</c:v>
                </c:pt>
                <c:pt idx="9143">
                  <c:v>1.6349298202930001E-6</c:v>
                </c:pt>
                <c:pt idx="9144">
                  <c:v>1.6349368833786001E-6</c:v>
                </c:pt>
                <c:pt idx="9145">
                  <c:v>1.6349567424072001E-6</c:v>
                </c:pt>
                <c:pt idx="9146">
                  <c:v>1.6349436189883001E-6</c:v>
                </c:pt>
                <c:pt idx="9147">
                  <c:v>1.6349543122580999E-6</c:v>
                </c:pt>
                <c:pt idx="9148">
                  <c:v>1.6349785436346001E-6</c:v>
                </c:pt>
                <c:pt idx="9149">
                  <c:v>1.6349791030036E-6</c:v>
                </c:pt>
                <c:pt idx="9150">
                  <c:v>1.6349907659386E-6</c:v>
                </c:pt>
                <c:pt idx="9151">
                  <c:v>1.6349806024883E-6</c:v>
                </c:pt>
                <c:pt idx="9152">
                  <c:v>1.6349942864403E-6</c:v>
                </c:pt>
                <c:pt idx="9153">
                  <c:v>1.6350076381674E-6</c:v>
                </c:pt>
                <c:pt idx="9154">
                  <c:v>1.6350208888969001E-6</c:v>
                </c:pt>
                <c:pt idx="9155">
                  <c:v>1.6350138982116001E-6</c:v>
                </c:pt>
                <c:pt idx="9156">
                  <c:v>1.6350379763722E-6</c:v>
                </c:pt>
                <c:pt idx="9157">
                  <c:v>1.6350405326936E-6</c:v>
                </c:pt>
                <c:pt idx="9158">
                  <c:v>1.6350468634148999E-6</c:v>
                </c:pt>
                <c:pt idx="9159">
                  <c:v>1.6350547912254999E-6</c:v>
                </c:pt>
                <c:pt idx="9160">
                  <c:v>1.635059580002E-6</c:v>
                </c:pt>
                <c:pt idx="9161">
                  <c:v>1.6350811263743E-6</c:v>
                </c:pt>
                <c:pt idx="9162">
                  <c:v>1.6350741807783E-6</c:v>
                </c:pt>
                <c:pt idx="9163">
                  <c:v>1.6350786347354E-6</c:v>
                </c:pt>
                <c:pt idx="9164">
                  <c:v>1.6350839533764999E-6</c:v>
                </c:pt>
                <c:pt idx="9165">
                  <c:v>1.6351018249037E-6</c:v>
                </c:pt>
                <c:pt idx="9166">
                  <c:v>1.6351064261996999E-6</c:v>
                </c:pt>
                <c:pt idx="9167">
                  <c:v>1.6351181001061E-6</c:v>
                </c:pt>
                <c:pt idx="9168">
                  <c:v>1.6351193589189E-6</c:v>
                </c:pt>
                <c:pt idx="9169">
                  <c:v>1.6351285519361001E-6</c:v>
                </c:pt>
                <c:pt idx="9170">
                  <c:v>1.6351507405443E-6</c:v>
                </c:pt>
                <c:pt idx="9171">
                  <c:v>1.6351456082516999E-6</c:v>
                </c:pt>
                <c:pt idx="9172">
                  <c:v>1.6351509726136E-6</c:v>
                </c:pt>
                <c:pt idx="9173">
                  <c:v>1.6351613881105E-6</c:v>
                </c:pt>
                <c:pt idx="9174">
                  <c:v>1.6351770475035999E-6</c:v>
                </c:pt>
                <c:pt idx="9175">
                  <c:v>1.6351808432373E-6</c:v>
                </c:pt>
                <c:pt idx="9176">
                  <c:v>1.6351948700798001E-6</c:v>
                </c:pt>
                <c:pt idx="9177">
                  <c:v>1.6351955469702E-6</c:v>
                </c:pt>
                <c:pt idx="9178">
                  <c:v>1.6352115780598E-6</c:v>
                </c:pt>
                <c:pt idx="9179">
                  <c:v>1.6352166327620999E-6</c:v>
                </c:pt>
                <c:pt idx="9180">
                  <c:v>1.6352234668793001E-6</c:v>
                </c:pt>
                <c:pt idx="9181">
                  <c:v>1.6352210355705999E-6</c:v>
                </c:pt>
                <c:pt idx="9182">
                  <c:v>1.6352412684470001E-6</c:v>
                </c:pt>
                <c:pt idx="9183">
                  <c:v>1.6352466764444E-6</c:v>
                </c:pt>
                <c:pt idx="9184">
                  <c:v>1.6352538047618E-6</c:v>
                </c:pt>
                <c:pt idx="9185">
                  <c:v>1.6352624513654999E-6</c:v>
                </c:pt>
                <c:pt idx="9186">
                  <c:v>1.6352750093912E-6</c:v>
                </c:pt>
                <c:pt idx="9187">
                  <c:v>1.6352812075203001E-6</c:v>
                </c:pt>
                <c:pt idx="9188">
                  <c:v>1.6352786538315001E-6</c:v>
                </c:pt>
                <c:pt idx="9189">
                  <c:v>1.6352977573264E-6</c:v>
                </c:pt>
                <c:pt idx="9190">
                  <c:v>1.6353050194976E-6</c:v>
                </c:pt>
                <c:pt idx="9191">
                  <c:v>1.6353103982205001E-6</c:v>
                </c:pt>
                <c:pt idx="9192">
                  <c:v>1.6353163616605999E-6</c:v>
                </c:pt>
                <c:pt idx="9193">
                  <c:v>1.6353375454035E-6</c:v>
                </c:pt>
                <c:pt idx="9194">
                  <c:v>1.6353478966397999E-6</c:v>
                </c:pt>
                <c:pt idx="9195">
                  <c:v>1.6353414068868E-6</c:v>
                </c:pt>
                <c:pt idx="9196">
                  <c:v>1.6353331726462E-6</c:v>
                </c:pt>
                <c:pt idx="9197">
                  <c:v>1.6353509196514001E-6</c:v>
                </c:pt>
                <c:pt idx="9198">
                  <c:v>1.6353682257283999E-6</c:v>
                </c:pt>
                <c:pt idx="9199">
                  <c:v>1.6353729323016999E-6</c:v>
                </c:pt>
                <c:pt idx="9200">
                  <c:v>1.6353773792261E-6</c:v>
                </c:pt>
                <c:pt idx="9201">
                  <c:v>1.6353866941331001E-6</c:v>
                </c:pt>
                <c:pt idx="9202">
                  <c:v>1.6353997644246001E-6</c:v>
                </c:pt>
                <c:pt idx="9203">
                  <c:v>1.6353997881364999E-6</c:v>
                </c:pt>
                <c:pt idx="9204">
                  <c:v>1.6354010701638999E-6</c:v>
                </c:pt>
                <c:pt idx="9205">
                  <c:v>1.6354113821736001E-6</c:v>
                </c:pt>
                <c:pt idx="9206">
                  <c:v>1.6354224826744001E-6</c:v>
                </c:pt>
                <c:pt idx="9207">
                  <c:v>1.6354446834271001E-6</c:v>
                </c:pt>
                <c:pt idx="9208">
                  <c:v>1.6354449182653999E-6</c:v>
                </c:pt>
                <c:pt idx="9209">
                  <c:v>1.6354443269134E-6</c:v>
                </c:pt>
                <c:pt idx="9210">
                  <c:v>1.6354651870576E-6</c:v>
                </c:pt>
                <c:pt idx="9211">
                  <c:v>1.6354616612684E-6</c:v>
                </c:pt>
                <c:pt idx="9212">
                  <c:v>1.6354724239909001E-6</c:v>
                </c:pt>
                <c:pt idx="9213">
                  <c:v>1.6354792715497999E-6</c:v>
                </c:pt>
                <c:pt idx="9214">
                  <c:v>1.6354835538917E-6</c:v>
                </c:pt>
                <c:pt idx="9215">
                  <c:v>1.6354940841369E-6</c:v>
                </c:pt>
                <c:pt idx="9216">
                  <c:v>1.6355059986977E-6</c:v>
                </c:pt>
                <c:pt idx="9217">
                  <c:v>1.6355226153568999E-6</c:v>
                </c:pt>
                <c:pt idx="9218">
                  <c:v>1.6355208071324E-6</c:v>
                </c:pt>
                <c:pt idx="9219">
                  <c:v>1.6355401695986001E-6</c:v>
                </c:pt>
                <c:pt idx="9220">
                  <c:v>1.6355411126844999E-6</c:v>
                </c:pt>
                <c:pt idx="9221">
                  <c:v>1.6355466339324E-6</c:v>
                </c:pt>
                <c:pt idx="9222">
                  <c:v>1.6355529708265999E-6</c:v>
                </c:pt>
                <c:pt idx="9223">
                  <c:v>1.6355658863922E-6</c:v>
                </c:pt>
                <c:pt idx="9224">
                  <c:v>1.6355691790340001E-6</c:v>
                </c:pt>
                <c:pt idx="9225">
                  <c:v>1.6355888336113999E-6</c:v>
                </c:pt>
                <c:pt idx="9226">
                  <c:v>1.6355810665502E-6</c:v>
                </c:pt>
                <c:pt idx="9227">
                  <c:v>1.6356043528861E-6</c:v>
                </c:pt>
                <c:pt idx="9228">
                  <c:v>1.6356103671502999E-6</c:v>
                </c:pt>
                <c:pt idx="9229">
                  <c:v>1.6356051789350001E-6</c:v>
                </c:pt>
                <c:pt idx="9230">
                  <c:v>1.6356233880362001E-6</c:v>
                </c:pt>
                <c:pt idx="9231">
                  <c:v>1.6356229732288E-6</c:v>
                </c:pt>
                <c:pt idx="9232">
                  <c:v>1.6356280549905E-6</c:v>
                </c:pt>
                <c:pt idx="9233">
                  <c:v>1.6356450561415001E-6</c:v>
                </c:pt>
                <c:pt idx="9234">
                  <c:v>1.6356500830125E-6</c:v>
                </c:pt>
                <c:pt idx="9235">
                  <c:v>1.6356703174822E-6</c:v>
                </c:pt>
                <c:pt idx="9236">
                  <c:v>1.6356867555459E-6</c:v>
                </c:pt>
                <c:pt idx="9237">
                  <c:v>1.6356786027733999E-6</c:v>
                </c:pt>
                <c:pt idx="9238">
                  <c:v>1.6356815376694001E-6</c:v>
                </c:pt>
                <c:pt idx="9239">
                  <c:v>1.6357110921753001E-6</c:v>
                </c:pt>
                <c:pt idx="9240">
                  <c:v>1.6357032319059001E-6</c:v>
                </c:pt>
                <c:pt idx="9241">
                  <c:v>1.6356996816677001E-6</c:v>
                </c:pt>
                <c:pt idx="9242">
                  <c:v>1.6357115532493999E-6</c:v>
                </c:pt>
                <c:pt idx="9243">
                  <c:v>1.6357281194547001E-6</c:v>
                </c:pt>
                <c:pt idx="9244">
                  <c:v>1.6357232026588999E-6</c:v>
                </c:pt>
                <c:pt idx="9245">
                  <c:v>1.6357351433822001E-6</c:v>
                </c:pt>
                <c:pt idx="9246">
                  <c:v>1.6357392254215001E-6</c:v>
                </c:pt>
                <c:pt idx="9247">
                  <c:v>1.6357379085793999E-6</c:v>
                </c:pt>
                <c:pt idx="9248">
                  <c:v>1.6357644021913999E-6</c:v>
                </c:pt>
                <c:pt idx="9249">
                  <c:v>1.6357673682781001E-6</c:v>
                </c:pt>
                <c:pt idx="9250">
                  <c:v>1.6357629684342001E-6</c:v>
                </c:pt>
                <c:pt idx="9251">
                  <c:v>1.6357855403523E-6</c:v>
                </c:pt>
                <c:pt idx="9252">
                  <c:v>1.6357842275429999E-6</c:v>
                </c:pt>
                <c:pt idx="9253">
                  <c:v>1.6357997692982E-6</c:v>
                </c:pt>
                <c:pt idx="9254">
                  <c:v>1.6358086261831999E-6</c:v>
                </c:pt>
                <c:pt idx="9255">
                  <c:v>1.6358170044452E-6</c:v>
                </c:pt>
                <c:pt idx="9256">
                  <c:v>1.6358164035238001E-6</c:v>
                </c:pt>
                <c:pt idx="9257">
                  <c:v>1.6358372771938E-6</c:v>
                </c:pt>
                <c:pt idx="9258">
                  <c:v>1.6358476989928999E-6</c:v>
                </c:pt>
                <c:pt idx="9259">
                  <c:v>1.6358497016251999E-6</c:v>
                </c:pt>
                <c:pt idx="9260">
                  <c:v>1.6358530252342E-6</c:v>
                </c:pt>
                <c:pt idx="9261">
                  <c:v>1.6358671558206001E-6</c:v>
                </c:pt>
                <c:pt idx="9262">
                  <c:v>1.6358784473703001E-6</c:v>
                </c:pt>
                <c:pt idx="9263">
                  <c:v>1.6359006641033001E-6</c:v>
                </c:pt>
                <c:pt idx="9264">
                  <c:v>1.6358994939242E-6</c:v>
                </c:pt>
                <c:pt idx="9265">
                  <c:v>1.6358965303757E-6</c:v>
                </c:pt>
                <c:pt idx="9266">
                  <c:v>1.6359087616573001E-6</c:v>
                </c:pt>
                <c:pt idx="9267">
                  <c:v>1.6359377878962001E-6</c:v>
                </c:pt>
                <c:pt idx="9268">
                  <c:v>1.6359429083269999E-6</c:v>
                </c:pt>
                <c:pt idx="9269">
                  <c:v>1.6359505169330999E-6</c:v>
                </c:pt>
                <c:pt idx="9270">
                  <c:v>1.635956872327E-6</c:v>
                </c:pt>
                <c:pt idx="9271">
                  <c:v>1.6359599086202999E-6</c:v>
                </c:pt>
                <c:pt idx="9272">
                  <c:v>1.6359646643508999E-6</c:v>
                </c:pt>
                <c:pt idx="9273">
                  <c:v>1.6359612612034999E-6</c:v>
                </c:pt>
                <c:pt idx="9274">
                  <c:v>1.6359871231357E-6</c:v>
                </c:pt>
                <c:pt idx="9275">
                  <c:v>1.6359881817947E-6</c:v>
                </c:pt>
                <c:pt idx="9276">
                  <c:v>1.6359969763776E-6</c:v>
                </c:pt>
                <c:pt idx="9277">
                  <c:v>1.6359981030657E-6</c:v>
                </c:pt>
                <c:pt idx="9278">
                  <c:v>1.6360026034330999E-6</c:v>
                </c:pt>
                <c:pt idx="9279">
                  <c:v>1.6360170757313E-6</c:v>
                </c:pt>
                <c:pt idx="9280">
                  <c:v>1.6360268896433E-6</c:v>
                </c:pt>
                <c:pt idx="9281">
                  <c:v>1.6360363921409001E-6</c:v>
                </c:pt>
                <c:pt idx="9282">
                  <c:v>1.6360470166404001E-6</c:v>
                </c:pt>
                <c:pt idx="9283">
                  <c:v>1.6360580341607001E-6</c:v>
                </c:pt>
                <c:pt idx="9284">
                  <c:v>1.6360698085663E-6</c:v>
                </c:pt>
                <c:pt idx="9285">
                  <c:v>1.6360695593265E-6</c:v>
                </c:pt>
                <c:pt idx="9286">
                  <c:v>1.6360927241377999E-6</c:v>
                </c:pt>
                <c:pt idx="9287">
                  <c:v>1.6361024797127E-6</c:v>
                </c:pt>
                <c:pt idx="9288">
                  <c:v>1.6360995432133001E-6</c:v>
                </c:pt>
                <c:pt idx="9289">
                  <c:v>1.6360964536553001E-6</c:v>
                </c:pt>
                <c:pt idx="9290">
                  <c:v>1.6361207466108001E-6</c:v>
                </c:pt>
                <c:pt idx="9291">
                  <c:v>1.6361261226601E-6</c:v>
                </c:pt>
                <c:pt idx="9292">
                  <c:v>1.6361378206108999E-6</c:v>
                </c:pt>
                <c:pt idx="9293">
                  <c:v>1.6361424010682999E-6</c:v>
                </c:pt>
                <c:pt idx="9294">
                  <c:v>1.6361447513286999E-6</c:v>
                </c:pt>
                <c:pt idx="9295">
                  <c:v>1.6361530959062E-6</c:v>
                </c:pt>
                <c:pt idx="9296">
                  <c:v>1.6361585116991999E-6</c:v>
                </c:pt>
                <c:pt idx="9297">
                  <c:v>1.6361730130392E-6</c:v>
                </c:pt>
                <c:pt idx="9298">
                  <c:v>1.6361822292830999E-6</c:v>
                </c:pt>
                <c:pt idx="9299">
                  <c:v>1.6361860032249E-6</c:v>
                </c:pt>
                <c:pt idx="9300">
                  <c:v>1.6362000609044001E-6</c:v>
                </c:pt>
                <c:pt idx="9301">
                  <c:v>1.6361861032971999E-6</c:v>
                </c:pt>
                <c:pt idx="9302">
                  <c:v>1.6362139023606001E-6</c:v>
                </c:pt>
                <c:pt idx="9303">
                  <c:v>1.6362112866841999E-6</c:v>
                </c:pt>
                <c:pt idx="9304">
                  <c:v>1.6362132523235E-6</c:v>
                </c:pt>
                <c:pt idx="9305">
                  <c:v>1.636233477806E-6</c:v>
                </c:pt>
                <c:pt idx="9306">
                  <c:v>1.6362437123587001E-6</c:v>
                </c:pt>
                <c:pt idx="9307">
                  <c:v>1.6362457282247E-6</c:v>
                </c:pt>
                <c:pt idx="9308">
                  <c:v>1.6362469957522999E-6</c:v>
                </c:pt>
                <c:pt idx="9309">
                  <c:v>1.6362572290925001E-6</c:v>
                </c:pt>
                <c:pt idx="9310">
                  <c:v>1.6362682308648E-6</c:v>
                </c:pt>
                <c:pt idx="9311">
                  <c:v>1.6362641059564999E-6</c:v>
                </c:pt>
                <c:pt idx="9312">
                  <c:v>1.6362696172221999E-6</c:v>
                </c:pt>
                <c:pt idx="9313">
                  <c:v>1.6362791732448999E-6</c:v>
                </c:pt>
                <c:pt idx="9314">
                  <c:v>1.6362930285721001E-6</c:v>
                </c:pt>
                <c:pt idx="9315">
                  <c:v>1.6363019795447999E-6</c:v>
                </c:pt>
                <c:pt idx="9316">
                  <c:v>1.6363193245125999E-6</c:v>
                </c:pt>
                <c:pt idx="9317">
                  <c:v>1.6363233366297E-6</c:v>
                </c:pt>
                <c:pt idx="9318">
                  <c:v>1.6363258282811999E-6</c:v>
                </c:pt>
                <c:pt idx="9319">
                  <c:v>1.6363428868546E-6</c:v>
                </c:pt>
                <c:pt idx="9320">
                  <c:v>1.6363311445078001E-6</c:v>
                </c:pt>
                <c:pt idx="9321">
                  <c:v>1.6363485533362E-6</c:v>
                </c:pt>
                <c:pt idx="9322">
                  <c:v>1.6363568545567E-6</c:v>
                </c:pt>
                <c:pt idx="9323">
                  <c:v>1.6363681790296999E-6</c:v>
                </c:pt>
                <c:pt idx="9324">
                  <c:v>1.6363765972541E-6</c:v>
                </c:pt>
                <c:pt idx="9325">
                  <c:v>1.6363779538413001E-6</c:v>
                </c:pt>
                <c:pt idx="9326">
                  <c:v>1.6363817742199E-6</c:v>
                </c:pt>
                <c:pt idx="9327">
                  <c:v>1.6364026877248999E-6</c:v>
                </c:pt>
                <c:pt idx="9328">
                  <c:v>1.6363985908722001E-6</c:v>
                </c:pt>
                <c:pt idx="9329">
                  <c:v>1.6364176205282001E-6</c:v>
                </c:pt>
                <c:pt idx="9330">
                  <c:v>1.6364283826951999E-6</c:v>
                </c:pt>
                <c:pt idx="9331">
                  <c:v>1.6364196757496E-6</c:v>
                </c:pt>
                <c:pt idx="9332">
                  <c:v>1.6364367713377999E-6</c:v>
                </c:pt>
                <c:pt idx="9333">
                  <c:v>1.6364436652752E-6</c:v>
                </c:pt>
                <c:pt idx="9334">
                  <c:v>1.6364537745407E-6</c:v>
                </c:pt>
                <c:pt idx="9335">
                  <c:v>1.6364628648716999E-6</c:v>
                </c:pt>
                <c:pt idx="9336">
                  <c:v>1.6364669352377E-6</c:v>
                </c:pt>
                <c:pt idx="9337">
                  <c:v>1.6364666116209999E-6</c:v>
                </c:pt>
                <c:pt idx="9338">
                  <c:v>1.6364802311500001E-6</c:v>
                </c:pt>
                <c:pt idx="9339">
                  <c:v>1.6364796229919E-6</c:v>
                </c:pt>
                <c:pt idx="9340">
                  <c:v>1.6364898460230001E-6</c:v>
                </c:pt>
                <c:pt idx="9341">
                  <c:v>1.6365104931958001E-6</c:v>
                </c:pt>
                <c:pt idx="9342">
                  <c:v>1.6365038215583001E-6</c:v>
                </c:pt>
                <c:pt idx="9343">
                  <c:v>1.6365077983411999E-6</c:v>
                </c:pt>
                <c:pt idx="9344">
                  <c:v>1.6365225733506E-6</c:v>
                </c:pt>
                <c:pt idx="9345">
                  <c:v>1.6365344192858001E-6</c:v>
                </c:pt>
                <c:pt idx="9346">
                  <c:v>1.6365264363881E-6</c:v>
                </c:pt>
                <c:pt idx="9347">
                  <c:v>1.6365413360147999E-6</c:v>
                </c:pt>
                <c:pt idx="9348">
                  <c:v>1.6365451098239E-6</c:v>
                </c:pt>
                <c:pt idx="9349">
                  <c:v>1.6365533031556999E-6</c:v>
                </c:pt>
                <c:pt idx="9350">
                  <c:v>1.6365682386445001E-6</c:v>
                </c:pt>
                <c:pt idx="9351">
                  <c:v>1.6365689719007E-6</c:v>
                </c:pt>
                <c:pt idx="9352">
                  <c:v>1.6365922983969001E-6</c:v>
                </c:pt>
                <c:pt idx="9353">
                  <c:v>1.6365852437902001E-6</c:v>
                </c:pt>
                <c:pt idx="9354">
                  <c:v>1.6365808482064E-6</c:v>
                </c:pt>
                <c:pt idx="9355">
                  <c:v>1.6366037795081001E-6</c:v>
                </c:pt>
                <c:pt idx="9356">
                  <c:v>1.6366080428102E-6</c:v>
                </c:pt>
                <c:pt idx="9357">
                  <c:v>1.6366152058790001E-6</c:v>
                </c:pt>
                <c:pt idx="9358">
                  <c:v>1.6366089076241E-6</c:v>
                </c:pt>
                <c:pt idx="9359">
                  <c:v>1.6366303877396001E-6</c:v>
                </c:pt>
                <c:pt idx="9360">
                  <c:v>1.636642298811E-6</c:v>
                </c:pt>
                <c:pt idx="9361">
                  <c:v>1.6366376442093E-6</c:v>
                </c:pt>
                <c:pt idx="9362">
                  <c:v>1.6366500229078001E-6</c:v>
                </c:pt>
                <c:pt idx="9363">
                  <c:v>1.6366742467573001E-6</c:v>
                </c:pt>
                <c:pt idx="9364">
                  <c:v>1.6366624989191E-6</c:v>
                </c:pt>
                <c:pt idx="9365">
                  <c:v>1.6366699039317999E-6</c:v>
                </c:pt>
                <c:pt idx="9366">
                  <c:v>1.6366771050867E-6</c:v>
                </c:pt>
                <c:pt idx="9367">
                  <c:v>1.6366934962076E-6</c:v>
                </c:pt>
                <c:pt idx="9368">
                  <c:v>1.6367105116298E-6</c:v>
                </c:pt>
                <c:pt idx="9369">
                  <c:v>1.6367144411164E-6</c:v>
                </c:pt>
                <c:pt idx="9370">
                  <c:v>1.6367228182741999E-6</c:v>
                </c:pt>
                <c:pt idx="9371">
                  <c:v>1.6367154486192E-6</c:v>
                </c:pt>
                <c:pt idx="9372">
                  <c:v>1.6367410774386999E-6</c:v>
                </c:pt>
                <c:pt idx="9373">
                  <c:v>1.6367227651413999E-6</c:v>
                </c:pt>
                <c:pt idx="9374">
                  <c:v>1.6367524401243E-6</c:v>
                </c:pt>
                <c:pt idx="9375">
                  <c:v>1.6367563523925E-6</c:v>
                </c:pt>
                <c:pt idx="9376">
                  <c:v>1.6367540460788E-6</c:v>
                </c:pt>
                <c:pt idx="9377">
                  <c:v>1.6367659868456E-6</c:v>
                </c:pt>
                <c:pt idx="9378">
                  <c:v>1.6367824915288999E-6</c:v>
                </c:pt>
                <c:pt idx="9379">
                  <c:v>1.6367771275692001E-6</c:v>
                </c:pt>
                <c:pt idx="9380">
                  <c:v>1.6368000686473E-6</c:v>
                </c:pt>
                <c:pt idx="9381">
                  <c:v>1.6368023639701E-6</c:v>
                </c:pt>
                <c:pt idx="9382">
                  <c:v>1.63682235243E-6</c:v>
                </c:pt>
                <c:pt idx="9383">
                  <c:v>1.6368115459648999E-6</c:v>
                </c:pt>
                <c:pt idx="9384">
                  <c:v>1.6368258890421E-6</c:v>
                </c:pt>
                <c:pt idx="9385">
                  <c:v>1.6368346191123001E-6</c:v>
                </c:pt>
                <c:pt idx="9386">
                  <c:v>1.6368488721136E-6</c:v>
                </c:pt>
                <c:pt idx="9387">
                  <c:v>1.6368541391342E-6</c:v>
                </c:pt>
                <c:pt idx="9388">
                  <c:v>1.6368582661474E-6</c:v>
                </c:pt>
                <c:pt idx="9389">
                  <c:v>1.6368612024915999E-6</c:v>
                </c:pt>
                <c:pt idx="9390">
                  <c:v>1.6368843694663999E-6</c:v>
                </c:pt>
                <c:pt idx="9391">
                  <c:v>1.6368817744586001E-6</c:v>
                </c:pt>
                <c:pt idx="9392">
                  <c:v>1.6368929898047999E-6</c:v>
                </c:pt>
                <c:pt idx="9393">
                  <c:v>1.6368987719228001E-6</c:v>
                </c:pt>
                <c:pt idx="9394">
                  <c:v>1.6369009454574E-6</c:v>
                </c:pt>
                <c:pt idx="9395">
                  <c:v>1.6369021908389E-6</c:v>
                </c:pt>
                <c:pt idx="9396">
                  <c:v>1.6369131307561001E-6</c:v>
                </c:pt>
                <c:pt idx="9397">
                  <c:v>1.6369297370202999E-6</c:v>
                </c:pt>
                <c:pt idx="9398">
                  <c:v>1.6369279052778E-6</c:v>
                </c:pt>
                <c:pt idx="9399">
                  <c:v>1.6369422287233001E-6</c:v>
                </c:pt>
                <c:pt idx="9400">
                  <c:v>1.6369420982044E-6</c:v>
                </c:pt>
                <c:pt idx="9401">
                  <c:v>1.6369589035004E-6</c:v>
                </c:pt>
                <c:pt idx="9402">
                  <c:v>1.6369684524350999E-6</c:v>
                </c:pt>
                <c:pt idx="9403">
                  <c:v>1.6369735858210999E-6</c:v>
                </c:pt>
                <c:pt idx="9404">
                  <c:v>1.6369856053988E-6</c:v>
                </c:pt>
                <c:pt idx="9405">
                  <c:v>1.6369808600560001E-6</c:v>
                </c:pt>
                <c:pt idx="9406">
                  <c:v>1.6369785104165E-6</c:v>
                </c:pt>
                <c:pt idx="9407">
                  <c:v>1.6369913480709999E-6</c:v>
                </c:pt>
                <c:pt idx="9408">
                  <c:v>1.6370011264789999E-6</c:v>
                </c:pt>
                <c:pt idx="9409">
                  <c:v>1.6370090571483001E-6</c:v>
                </c:pt>
                <c:pt idx="9410">
                  <c:v>1.6370018661766E-6</c:v>
                </c:pt>
                <c:pt idx="9411">
                  <c:v>1.6370241834038E-6</c:v>
                </c:pt>
                <c:pt idx="9412">
                  <c:v>1.6370336057501999E-6</c:v>
                </c:pt>
                <c:pt idx="9413">
                  <c:v>1.6370508049570001E-6</c:v>
                </c:pt>
                <c:pt idx="9414">
                  <c:v>1.6370455184579E-6</c:v>
                </c:pt>
                <c:pt idx="9415">
                  <c:v>1.6370571610343001E-6</c:v>
                </c:pt>
                <c:pt idx="9416">
                  <c:v>1.6370609556784E-6</c:v>
                </c:pt>
                <c:pt idx="9417">
                  <c:v>1.6370741442823999E-6</c:v>
                </c:pt>
                <c:pt idx="9418">
                  <c:v>1.6370687479216E-6</c:v>
                </c:pt>
                <c:pt idx="9419">
                  <c:v>1.637091199419E-6</c:v>
                </c:pt>
                <c:pt idx="9420">
                  <c:v>1.6370806746624E-6</c:v>
                </c:pt>
                <c:pt idx="9421">
                  <c:v>1.6370965568988999E-6</c:v>
                </c:pt>
                <c:pt idx="9422">
                  <c:v>1.6371019604755E-6</c:v>
                </c:pt>
                <c:pt idx="9423">
                  <c:v>1.6371064114581E-6</c:v>
                </c:pt>
                <c:pt idx="9424">
                  <c:v>1.6371091244484E-6</c:v>
                </c:pt>
                <c:pt idx="9425">
                  <c:v>1.6371274251269999E-6</c:v>
                </c:pt>
                <c:pt idx="9426">
                  <c:v>1.6371159573299E-6</c:v>
                </c:pt>
                <c:pt idx="9427">
                  <c:v>1.6371424169218E-6</c:v>
                </c:pt>
                <c:pt idx="9428">
                  <c:v>1.6371283544696E-6</c:v>
                </c:pt>
                <c:pt idx="9429">
                  <c:v>1.6371739492185E-6</c:v>
                </c:pt>
                <c:pt idx="9430">
                  <c:v>1.6371663955953E-6</c:v>
                </c:pt>
                <c:pt idx="9431">
                  <c:v>1.6371702546576E-6</c:v>
                </c:pt>
                <c:pt idx="9432">
                  <c:v>1.6371762703970999E-6</c:v>
                </c:pt>
                <c:pt idx="9433">
                  <c:v>1.6371900411274001E-6</c:v>
                </c:pt>
                <c:pt idx="9434">
                  <c:v>1.6372036305325E-6</c:v>
                </c:pt>
                <c:pt idx="9435">
                  <c:v>1.6371856623883001E-6</c:v>
                </c:pt>
                <c:pt idx="9436">
                  <c:v>1.6372061570437001E-6</c:v>
                </c:pt>
                <c:pt idx="9437">
                  <c:v>1.637226458854E-6</c:v>
                </c:pt>
                <c:pt idx="9438">
                  <c:v>1.6372144209043999E-6</c:v>
                </c:pt>
                <c:pt idx="9439">
                  <c:v>1.6372265670581999E-6</c:v>
                </c:pt>
                <c:pt idx="9440">
                  <c:v>1.6372445303350999E-6</c:v>
                </c:pt>
                <c:pt idx="9441">
                  <c:v>1.6372358069057E-6</c:v>
                </c:pt>
                <c:pt idx="9442">
                  <c:v>1.6372509179029999E-6</c:v>
                </c:pt>
                <c:pt idx="9443">
                  <c:v>1.6372603747623E-6</c:v>
                </c:pt>
                <c:pt idx="9444">
                  <c:v>1.6372757894494E-6</c:v>
                </c:pt>
                <c:pt idx="9445">
                  <c:v>1.6372796147803E-6</c:v>
                </c:pt>
                <c:pt idx="9446">
                  <c:v>1.6372907244900001E-6</c:v>
                </c:pt>
                <c:pt idx="9447">
                  <c:v>1.6372952540043001E-6</c:v>
                </c:pt>
                <c:pt idx="9448">
                  <c:v>1.6373075065647E-6</c:v>
                </c:pt>
                <c:pt idx="9449">
                  <c:v>1.6373045710924E-6</c:v>
                </c:pt>
                <c:pt idx="9450">
                  <c:v>1.6373088604442001E-6</c:v>
                </c:pt>
                <c:pt idx="9451">
                  <c:v>1.6373105193677001E-6</c:v>
                </c:pt>
                <c:pt idx="9452">
                  <c:v>1.6373369676383E-6</c:v>
                </c:pt>
                <c:pt idx="9453">
                  <c:v>1.6373324887485E-6</c:v>
                </c:pt>
                <c:pt idx="9454">
                  <c:v>1.6373453870414999E-6</c:v>
                </c:pt>
                <c:pt idx="9455">
                  <c:v>1.6373625276265E-6</c:v>
                </c:pt>
                <c:pt idx="9456">
                  <c:v>1.6373468021305E-6</c:v>
                </c:pt>
                <c:pt idx="9457">
                  <c:v>1.6373567970139001E-6</c:v>
                </c:pt>
                <c:pt idx="9458">
                  <c:v>1.6373717184891999E-6</c:v>
                </c:pt>
                <c:pt idx="9459">
                  <c:v>1.637374322341E-6</c:v>
                </c:pt>
                <c:pt idx="9460">
                  <c:v>1.6373784251496E-6</c:v>
                </c:pt>
                <c:pt idx="9461">
                  <c:v>1.6373888715916999E-6</c:v>
                </c:pt>
                <c:pt idx="9462">
                  <c:v>1.6373957561835E-6</c:v>
                </c:pt>
                <c:pt idx="9463">
                  <c:v>1.6374148705644E-6</c:v>
                </c:pt>
                <c:pt idx="9464">
                  <c:v>1.6374070631188001E-6</c:v>
                </c:pt>
                <c:pt idx="9465">
                  <c:v>1.6374395003586999E-6</c:v>
                </c:pt>
                <c:pt idx="9466">
                  <c:v>1.6374247476924E-6</c:v>
                </c:pt>
                <c:pt idx="9467">
                  <c:v>1.6374420666162001E-6</c:v>
                </c:pt>
                <c:pt idx="9468">
                  <c:v>1.6374467392248E-6</c:v>
                </c:pt>
                <c:pt idx="9469">
                  <c:v>1.6374591497084001E-6</c:v>
                </c:pt>
                <c:pt idx="9470">
                  <c:v>1.6374651608005999E-6</c:v>
                </c:pt>
                <c:pt idx="9471">
                  <c:v>1.6374743468815001E-6</c:v>
                </c:pt>
                <c:pt idx="9472">
                  <c:v>1.6374847151448E-6</c:v>
                </c:pt>
                <c:pt idx="9473">
                  <c:v>1.6374859449466E-6</c:v>
                </c:pt>
                <c:pt idx="9474">
                  <c:v>1.6375003724240999E-6</c:v>
                </c:pt>
                <c:pt idx="9475">
                  <c:v>1.6375089000826E-6</c:v>
                </c:pt>
                <c:pt idx="9476">
                  <c:v>1.6375263944953E-6</c:v>
                </c:pt>
                <c:pt idx="9477">
                  <c:v>1.6375111960992999E-6</c:v>
                </c:pt>
                <c:pt idx="9478">
                  <c:v>1.6375324016311E-6</c:v>
                </c:pt>
                <c:pt idx="9479">
                  <c:v>1.6375256013753999E-6</c:v>
                </c:pt>
                <c:pt idx="9480">
                  <c:v>1.6375414777455999E-6</c:v>
                </c:pt>
                <c:pt idx="9481">
                  <c:v>1.6375557752396E-6</c:v>
                </c:pt>
                <c:pt idx="9482">
                  <c:v>1.6375653926483999E-6</c:v>
                </c:pt>
                <c:pt idx="9483">
                  <c:v>1.6375628829052E-6</c:v>
                </c:pt>
                <c:pt idx="9484">
                  <c:v>1.6375760030767999E-6</c:v>
                </c:pt>
                <c:pt idx="9485">
                  <c:v>1.6375781788708001E-6</c:v>
                </c:pt>
                <c:pt idx="9486">
                  <c:v>1.6376022960855999E-6</c:v>
                </c:pt>
                <c:pt idx="9487">
                  <c:v>1.6376001268604E-6</c:v>
                </c:pt>
                <c:pt idx="9488">
                  <c:v>1.637611462528E-6</c:v>
                </c:pt>
                <c:pt idx="9489">
                  <c:v>1.6376214168012999E-6</c:v>
                </c:pt>
                <c:pt idx="9490">
                  <c:v>1.6376243402946E-6</c:v>
                </c:pt>
                <c:pt idx="9491">
                  <c:v>1.6376328051883999E-6</c:v>
                </c:pt>
                <c:pt idx="9492">
                  <c:v>1.6376407987653999E-6</c:v>
                </c:pt>
                <c:pt idx="9493">
                  <c:v>1.6376521736212E-6</c:v>
                </c:pt>
                <c:pt idx="9494">
                  <c:v>1.6376508600436E-6</c:v>
                </c:pt>
                <c:pt idx="9495">
                  <c:v>1.6376683423792001E-6</c:v>
                </c:pt>
                <c:pt idx="9496">
                  <c:v>1.6376748329963E-6</c:v>
                </c:pt>
                <c:pt idx="9497">
                  <c:v>1.6376725784817001E-6</c:v>
                </c:pt>
                <c:pt idx="9498">
                  <c:v>1.6376845680094001E-6</c:v>
                </c:pt>
                <c:pt idx="9499">
                  <c:v>1.637704018532E-6</c:v>
                </c:pt>
                <c:pt idx="9500">
                  <c:v>1.6376968270191999E-6</c:v>
                </c:pt>
                <c:pt idx="9501">
                  <c:v>1.63771124114E-6</c:v>
                </c:pt>
                <c:pt idx="9502">
                  <c:v>1.6377305697442E-6</c:v>
                </c:pt>
                <c:pt idx="9503">
                  <c:v>1.6377227298422999E-6</c:v>
                </c:pt>
                <c:pt idx="9504">
                  <c:v>1.6377243179804E-6</c:v>
                </c:pt>
                <c:pt idx="9505">
                  <c:v>1.6377273346166E-6</c:v>
                </c:pt>
                <c:pt idx="9506">
                  <c:v>1.6377494675840999E-6</c:v>
                </c:pt>
                <c:pt idx="9507">
                  <c:v>1.6377512545200001E-6</c:v>
                </c:pt>
                <c:pt idx="9508">
                  <c:v>1.6377609812706999E-6</c:v>
                </c:pt>
                <c:pt idx="9509">
                  <c:v>1.6377587644797001E-6</c:v>
                </c:pt>
                <c:pt idx="9510">
                  <c:v>1.6377705012418E-6</c:v>
                </c:pt>
                <c:pt idx="9511">
                  <c:v>1.6377966454649E-6</c:v>
                </c:pt>
                <c:pt idx="9512">
                  <c:v>1.6377942822427E-6</c:v>
                </c:pt>
                <c:pt idx="9513">
                  <c:v>1.6378083331857999E-6</c:v>
                </c:pt>
                <c:pt idx="9514">
                  <c:v>1.6378172009668E-6</c:v>
                </c:pt>
                <c:pt idx="9515">
                  <c:v>1.6378251004776999E-6</c:v>
                </c:pt>
                <c:pt idx="9516">
                  <c:v>1.6378353591033E-6</c:v>
                </c:pt>
                <c:pt idx="9517">
                  <c:v>1.6378491761384999E-6</c:v>
                </c:pt>
                <c:pt idx="9518">
                  <c:v>1.6378431780311E-6</c:v>
                </c:pt>
                <c:pt idx="9519">
                  <c:v>1.6378708064458E-6</c:v>
                </c:pt>
                <c:pt idx="9520">
                  <c:v>1.6378705748176E-6</c:v>
                </c:pt>
                <c:pt idx="9521">
                  <c:v>1.6378792972143999E-6</c:v>
                </c:pt>
                <c:pt idx="9522">
                  <c:v>1.6378859651078E-6</c:v>
                </c:pt>
                <c:pt idx="9523">
                  <c:v>1.6378891617344E-6</c:v>
                </c:pt>
                <c:pt idx="9524">
                  <c:v>1.6378984491547999E-6</c:v>
                </c:pt>
                <c:pt idx="9525">
                  <c:v>1.6379144894798001E-6</c:v>
                </c:pt>
                <c:pt idx="9526">
                  <c:v>1.6379072708786001E-6</c:v>
                </c:pt>
                <c:pt idx="9527">
                  <c:v>1.6379213138878999E-6</c:v>
                </c:pt>
                <c:pt idx="9528">
                  <c:v>1.6379188962296001E-6</c:v>
                </c:pt>
                <c:pt idx="9529">
                  <c:v>1.637931081576E-6</c:v>
                </c:pt>
                <c:pt idx="9530">
                  <c:v>1.6379425181397999E-6</c:v>
                </c:pt>
                <c:pt idx="9531">
                  <c:v>1.6379451850679E-6</c:v>
                </c:pt>
                <c:pt idx="9532">
                  <c:v>1.6379412649732999E-6</c:v>
                </c:pt>
                <c:pt idx="9533">
                  <c:v>1.6379550858049001E-6</c:v>
                </c:pt>
                <c:pt idx="9534">
                  <c:v>1.6379629666725001E-6</c:v>
                </c:pt>
                <c:pt idx="9535">
                  <c:v>1.6379809562654E-6</c:v>
                </c:pt>
                <c:pt idx="9536">
                  <c:v>1.6379816291314E-6</c:v>
                </c:pt>
                <c:pt idx="9537">
                  <c:v>1.6379809706395999E-6</c:v>
                </c:pt>
                <c:pt idx="9538">
                  <c:v>1.6380061197354E-6</c:v>
                </c:pt>
                <c:pt idx="9539">
                  <c:v>1.6380155740164E-6</c:v>
                </c:pt>
                <c:pt idx="9540">
                  <c:v>1.6380063792514999E-6</c:v>
                </c:pt>
                <c:pt idx="9541">
                  <c:v>1.6380214122335001E-6</c:v>
                </c:pt>
                <c:pt idx="9542">
                  <c:v>1.6380360148059E-6</c:v>
                </c:pt>
                <c:pt idx="9543">
                  <c:v>1.6380256958884001E-6</c:v>
                </c:pt>
                <c:pt idx="9544">
                  <c:v>1.6380409181814999E-6</c:v>
                </c:pt>
                <c:pt idx="9545">
                  <c:v>1.6380484741496001E-6</c:v>
                </c:pt>
                <c:pt idx="9546">
                  <c:v>1.6380514118574001E-6</c:v>
                </c:pt>
                <c:pt idx="9547">
                  <c:v>1.6380697757199001E-6</c:v>
                </c:pt>
                <c:pt idx="9548">
                  <c:v>1.6380682376172999E-6</c:v>
                </c:pt>
                <c:pt idx="9549">
                  <c:v>1.638078177351E-6</c:v>
                </c:pt>
                <c:pt idx="9550">
                  <c:v>1.6380807848147E-6</c:v>
                </c:pt>
                <c:pt idx="9551">
                  <c:v>1.6380921688814E-6</c:v>
                </c:pt>
                <c:pt idx="9552">
                  <c:v>1.6380993001844E-6</c:v>
                </c:pt>
                <c:pt idx="9553">
                  <c:v>1.6381031094145E-6</c:v>
                </c:pt>
                <c:pt idx="9554">
                  <c:v>1.6381133469516E-6</c:v>
                </c:pt>
                <c:pt idx="9555">
                  <c:v>1.6381312175536001E-6</c:v>
                </c:pt>
                <c:pt idx="9556">
                  <c:v>1.6381462795251999E-6</c:v>
                </c:pt>
                <c:pt idx="9557">
                  <c:v>1.6381364095540001E-6</c:v>
                </c:pt>
                <c:pt idx="9558">
                  <c:v>1.6381480577944E-6</c:v>
                </c:pt>
                <c:pt idx="9559">
                  <c:v>1.6381554993359001E-6</c:v>
                </c:pt>
                <c:pt idx="9560">
                  <c:v>1.6381651882603E-6</c:v>
                </c:pt>
                <c:pt idx="9561">
                  <c:v>1.6381692447310001E-6</c:v>
                </c:pt>
                <c:pt idx="9562">
                  <c:v>1.6381812302518E-6</c:v>
                </c:pt>
                <c:pt idx="9563">
                  <c:v>1.6381858816345001E-6</c:v>
                </c:pt>
                <c:pt idx="9564">
                  <c:v>1.6381942852995E-6</c:v>
                </c:pt>
                <c:pt idx="9565">
                  <c:v>1.6382130315045E-6</c:v>
                </c:pt>
                <c:pt idx="9566">
                  <c:v>1.6382157779774999E-6</c:v>
                </c:pt>
                <c:pt idx="9567">
                  <c:v>1.6382226437497001E-6</c:v>
                </c:pt>
                <c:pt idx="9568">
                  <c:v>1.6382269937032E-6</c:v>
                </c:pt>
                <c:pt idx="9569">
                  <c:v>1.6382254627625E-6</c:v>
                </c:pt>
                <c:pt idx="9570">
                  <c:v>1.6382460180383999E-6</c:v>
                </c:pt>
                <c:pt idx="9571">
                  <c:v>1.6382511833637E-6</c:v>
                </c:pt>
                <c:pt idx="9572">
                  <c:v>1.6382489925503E-6</c:v>
                </c:pt>
                <c:pt idx="9573">
                  <c:v>1.6382618594062E-6</c:v>
                </c:pt>
                <c:pt idx="9574">
                  <c:v>1.6382703610755001E-6</c:v>
                </c:pt>
                <c:pt idx="9575">
                  <c:v>1.6382793888239001E-6</c:v>
                </c:pt>
                <c:pt idx="9576">
                  <c:v>1.6382981184635E-6</c:v>
                </c:pt>
                <c:pt idx="9577">
                  <c:v>1.6382965100725999E-6</c:v>
                </c:pt>
                <c:pt idx="9578">
                  <c:v>1.6383119706735001E-6</c:v>
                </c:pt>
                <c:pt idx="9579">
                  <c:v>1.6383166773573E-6</c:v>
                </c:pt>
                <c:pt idx="9580">
                  <c:v>1.6383230629191001E-6</c:v>
                </c:pt>
                <c:pt idx="9581">
                  <c:v>1.6383372275667001E-6</c:v>
                </c:pt>
                <c:pt idx="9582">
                  <c:v>1.6383400117923E-6</c:v>
                </c:pt>
                <c:pt idx="9583">
                  <c:v>1.6383590116111001E-6</c:v>
                </c:pt>
                <c:pt idx="9584">
                  <c:v>1.6383580355046E-6</c:v>
                </c:pt>
                <c:pt idx="9585">
                  <c:v>1.6383724858217E-6</c:v>
                </c:pt>
                <c:pt idx="9586">
                  <c:v>1.6383805881996001E-6</c:v>
                </c:pt>
                <c:pt idx="9587">
                  <c:v>1.6383905082174E-6</c:v>
                </c:pt>
                <c:pt idx="9588">
                  <c:v>1.6384001229195001E-6</c:v>
                </c:pt>
                <c:pt idx="9589">
                  <c:v>1.6384066686667999E-6</c:v>
                </c:pt>
                <c:pt idx="9590">
                  <c:v>1.6384099548191001E-6</c:v>
                </c:pt>
                <c:pt idx="9591">
                  <c:v>1.6384139647139E-6</c:v>
                </c:pt>
                <c:pt idx="9592">
                  <c:v>1.6384212760293001E-6</c:v>
                </c:pt>
                <c:pt idx="9593">
                  <c:v>1.6384299446439001E-6</c:v>
                </c:pt>
                <c:pt idx="9594">
                  <c:v>1.6384340996426E-6</c:v>
                </c:pt>
                <c:pt idx="9595">
                  <c:v>1.6384373109733E-6</c:v>
                </c:pt>
                <c:pt idx="9596">
                  <c:v>1.6384577762853E-6</c:v>
                </c:pt>
                <c:pt idx="9597">
                  <c:v>1.6384680131399999E-6</c:v>
                </c:pt>
                <c:pt idx="9598">
                  <c:v>1.6384575652504001E-6</c:v>
                </c:pt>
                <c:pt idx="9599">
                  <c:v>1.6384754407273001E-6</c:v>
                </c:pt>
                <c:pt idx="9600">
                  <c:v>1.638486810732E-6</c:v>
                </c:pt>
                <c:pt idx="9601">
                  <c:v>1.6384796787671999E-6</c:v>
                </c:pt>
                <c:pt idx="9602">
                  <c:v>1.6384913049630001E-6</c:v>
                </c:pt>
                <c:pt idx="9603">
                  <c:v>1.6385088536736001E-6</c:v>
                </c:pt>
                <c:pt idx="9604">
                  <c:v>1.6385125849566E-6</c:v>
                </c:pt>
                <c:pt idx="9605">
                  <c:v>1.6385164272127999E-6</c:v>
                </c:pt>
                <c:pt idx="9606">
                  <c:v>1.6385220810956999E-6</c:v>
                </c:pt>
                <c:pt idx="9607">
                  <c:v>1.6385377674405001E-6</c:v>
                </c:pt>
                <c:pt idx="9608">
                  <c:v>1.6385582943355E-6</c:v>
                </c:pt>
                <c:pt idx="9609">
                  <c:v>1.6385570334183999E-6</c:v>
                </c:pt>
                <c:pt idx="9610">
                  <c:v>1.6385593525938E-6</c:v>
                </c:pt>
                <c:pt idx="9611">
                  <c:v>1.6385649105184001E-6</c:v>
                </c:pt>
                <c:pt idx="9612">
                  <c:v>1.6385691887744E-6</c:v>
                </c:pt>
                <c:pt idx="9613">
                  <c:v>1.638591254187E-6</c:v>
                </c:pt>
                <c:pt idx="9614">
                  <c:v>1.6385969646778001E-6</c:v>
                </c:pt>
                <c:pt idx="9615">
                  <c:v>1.6386025466808999E-6</c:v>
                </c:pt>
                <c:pt idx="9616">
                  <c:v>1.6386210115542001E-6</c:v>
                </c:pt>
                <c:pt idx="9617">
                  <c:v>1.6386258037763999E-6</c:v>
                </c:pt>
                <c:pt idx="9618">
                  <c:v>1.6386224554152999E-6</c:v>
                </c:pt>
                <c:pt idx="9619">
                  <c:v>1.6386359388718E-6</c:v>
                </c:pt>
                <c:pt idx="9620">
                  <c:v>1.6386498251315E-6</c:v>
                </c:pt>
                <c:pt idx="9621">
                  <c:v>1.638660441636E-6</c:v>
                </c:pt>
                <c:pt idx="9622">
                  <c:v>1.638646651428E-6</c:v>
                </c:pt>
                <c:pt idx="9623">
                  <c:v>1.6386550633654001E-6</c:v>
                </c:pt>
                <c:pt idx="9624">
                  <c:v>1.6386758541884999E-6</c:v>
                </c:pt>
                <c:pt idx="9625">
                  <c:v>1.6386932468551E-6</c:v>
                </c:pt>
                <c:pt idx="9626">
                  <c:v>1.6386933299826001E-6</c:v>
                </c:pt>
                <c:pt idx="9627">
                  <c:v>1.6386868875616001E-6</c:v>
                </c:pt>
                <c:pt idx="9628">
                  <c:v>1.6386974097861E-6</c:v>
                </c:pt>
                <c:pt idx="9629">
                  <c:v>1.6387080331881001E-6</c:v>
                </c:pt>
                <c:pt idx="9630">
                  <c:v>1.6387164030017E-6</c:v>
                </c:pt>
                <c:pt idx="9631">
                  <c:v>1.6387365183178999E-6</c:v>
                </c:pt>
                <c:pt idx="9632">
                  <c:v>1.6387394058752E-6</c:v>
                </c:pt>
                <c:pt idx="9633">
                  <c:v>1.6387436486956E-6</c:v>
                </c:pt>
                <c:pt idx="9634">
                  <c:v>1.6387477071822E-6</c:v>
                </c:pt>
                <c:pt idx="9635">
                  <c:v>1.6387590215572001E-6</c:v>
                </c:pt>
                <c:pt idx="9636">
                  <c:v>1.6387683112735E-6</c:v>
                </c:pt>
                <c:pt idx="9637">
                  <c:v>1.638766263265E-6</c:v>
                </c:pt>
                <c:pt idx="9638">
                  <c:v>1.6387842631656001E-6</c:v>
                </c:pt>
                <c:pt idx="9639">
                  <c:v>1.638789174884E-6</c:v>
                </c:pt>
                <c:pt idx="9640">
                  <c:v>1.6387995740282001E-6</c:v>
                </c:pt>
                <c:pt idx="9641">
                  <c:v>1.6388041546597001E-6</c:v>
                </c:pt>
                <c:pt idx="9642">
                  <c:v>1.6388140881752E-6</c:v>
                </c:pt>
                <c:pt idx="9643">
                  <c:v>1.6388250109346E-6</c:v>
                </c:pt>
                <c:pt idx="9644">
                  <c:v>1.6388270677757E-6</c:v>
                </c:pt>
                <c:pt idx="9645">
                  <c:v>1.6388397701418E-6</c:v>
                </c:pt>
                <c:pt idx="9646">
                  <c:v>1.6388528436841E-6</c:v>
                </c:pt>
                <c:pt idx="9647">
                  <c:v>1.6388547586496E-6</c:v>
                </c:pt>
                <c:pt idx="9648">
                  <c:v>1.6388687839306E-6</c:v>
                </c:pt>
                <c:pt idx="9649">
                  <c:v>1.6388593065151001E-6</c:v>
                </c:pt>
                <c:pt idx="9650">
                  <c:v>1.6388666356527E-6</c:v>
                </c:pt>
                <c:pt idx="9651">
                  <c:v>1.6388782484160001E-6</c:v>
                </c:pt>
                <c:pt idx="9652">
                  <c:v>1.6388841689662999E-6</c:v>
                </c:pt>
                <c:pt idx="9653">
                  <c:v>1.6388819740476E-6</c:v>
                </c:pt>
                <c:pt idx="9654">
                  <c:v>1.6388923449062E-6</c:v>
                </c:pt>
                <c:pt idx="9655">
                  <c:v>1.6389143331051E-6</c:v>
                </c:pt>
                <c:pt idx="9656">
                  <c:v>1.6389166017819E-6</c:v>
                </c:pt>
                <c:pt idx="9657">
                  <c:v>1.6389117848679001E-6</c:v>
                </c:pt>
                <c:pt idx="9658">
                  <c:v>1.6389363835330999E-6</c:v>
                </c:pt>
                <c:pt idx="9659">
                  <c:v>1.6389339794474001E-6</c:v>
                </c:pt>
                <c:pt idx="9660">
                  <c:v>1.6389469561749999E-6</c:v>
                </c:pt>
                <c:pt idx="9661">
                  <c:v>1.6389384460747001E-6</c:v>
                </c:pt>
                <c:pt idx="9662">
                  <c:v>1.6389563486317999E-6</c:v>
                </c:pt>
                <c:pt idx="9663">
                  <c:v>1.6389807021881E-6</c:v>
                </c:pt>
                <c:pt idx="9664">
                  <c:v>1.6389763182203001E-6</c:v>
                </c:pt>
                <c:pt idx="9665">
                  <c:v>1.6389819507929E-6</c:v>
                </c:pt>
                <c:pt idx="9666">
                  <c:v>1.6389995694541999E-6</c:v>
                </c:pt>
                <c:pt idx="9667">
                  <c:v>1.6390049618806E-6</c:v>
                </c:pt>
                <c:pt idx="9668">
                  <c:v>1.6390076332127001E-6</c:v>
                </c:pt>
                <c:pt idx="9669">
                  <c:v>1.6390225399969999E-6</c:v>
                </c:pt>
                <c:pt idx="9670">
                  <c:v>1.6390384035205E-6</c:v>
                </c:pt>
                <c:pt idx="9671">
                  <c:v>1.6390314764022E-6</c:v>
                </c:pt>
                <c:pt idx="9672">
                  <c:v>1.6390419563115E-6</c:v>
                </c:pt>
                <c:pt idx="9673">
                  <c:v>1.6390480076327E-6</c:v>
                </c:pt>
                <c:pt idx="9674">
                  <c:v>1.6390607363440999E-6</c:v>
                </c:pt>
                <c:pt idx="9675">
                  <c:v>1.6390613871751E-6</c:v>
                </c:pt>
                <c:pt idx="9676">
                  <c:v>1.6390873858946E-6</c:v>
                </c:pt>
                <c:pt idx="9677">
                  <c:v>1.6390763648366E-6</c:v>
                </c:pt>
                <c:pt idx="9678">
                  <c:v>1.639092553381E-6</c:v>
                </c:pt>
                <c:pt idx="9679">
                  <c:v>1.6390982038393E-6</c:v>
                </c:pt>
                <c:pt idx="9680">
                  <c:v>1.6390982283925001E-6</c:v>
                </c:pt>
                <c:pt idx="9681">
                  <c:v>1.6391109378769E-6</c:v>
                </c:pt>
                <c:pt idx="9682">
                  <c:v>1.6391204416061999E-6</c:v>
                </c:pt>
                <c:pt idx="9683">
                  <c:v>1.6391200880412E-6</c:v>
                </c:pt>
                <c:pt idx="9684">
                  <c:v>1.6391200521716999E-6</c:v>
                </c:pt>
                <c:pt idx="9685">
                  <c:v>1.6391297559979E-6</c:v>
                </c:pt>
                <c:pt idx="9686">
                  <c:v>1.6391433497971001E-6</c:v>
                </c:pt>
                <c:pt idx="9687">
                  <c:v>1.6391581828176001E-6</c:v>
                </c:pt>
                <c:pt idx="9688">
                  <c:v>1.6391519889344E-6</c:v>
                </c:pt>
                <c:pt idx="9689">
                  <c:v>1.6391694446127E-6</c:v>
                </c:pt>
                <c:pt idx="9690">
                  <c:v>1.6391868448757999E-6</c:v>
                </c:pt>
                <c:pt idx="9691">
                  <c:v>1.6391833403503E-6</c:v>
                </c:pt>
                <c:pt idx="9692">
                  <c:v>1.6391820059531001E-6</c:v>
                </c:pt>
                <c:pt idx="9693">
                  <c:v>1.6391967743687999E-6</c:v>
                </c:pt>
                <c:pt idx="9694">
                  <c:v>1.6392110068874E-6</c:v>
                </c:pt>
                <c:pt idx="9695">
                  <c:v>1.6392074120737E-6</c:v>
                </c:pt>
                <c:pt idx="9696">
                  <c:v>1.6392249374438999E-6</c:v>
                </c:pt>
                <c:pt idx="9697">
                  <c:v>1.6392217498192E-6</c:v>
                </c:pt>
                <c:pt idx="9698">
                  <c:v>1.6392280927160001E-6</c:v>
                </c:pt>
                <c:pt idx="9699">
                  <c:v>1.6392402250115E-6</c:v>
                </c:pt>
                <c:pt idx="9700">
                  <c:v>1.6392438825537999E-6</c:v>
                </c:pt>
                <c:pt idx="9701">
                  <c:v>1.6392668424655999E-6</c:v>
                </c:pt>
                <c:pt idx="9702">
                  <c:v>1.6392600045490001E-6</c:v>
                </c:pt>
                <c:pt idx="9703">
                  <c:v>1.6392712132268001E-6</c:v>
                </c:pt>
                <c:pt idx="9704">
                  <c:v>1.6392747282370999E-6</c:v>
                </c:pt>
                <c:pt idx="9705">
                  <c:v>1.6392970525890001E-6</c:v>
                </c:pt>
                <c:pt idx="9706">
                  <c:v>1.6393017212646001E-6</c:v>
                </c:pt>
                <c:pt idx="9707">
                  <c:v>1.6393054487993001E-6</c:v>
                </c:pt>
                <c:pt idx="9708">
                  <c:v>1.6393174577848E-6</c:v>
                </c:pt>
                <c:pt idx="9709">
                  <c:v>1.6393328973155E-6</c:v>
                </c:pt>
                <c:pt idx="9710">
                  <c:v>1.6393291110821001E-6</c:v>
                </c:pt>
                <c:pt idx="9711">
                  <c:v>1.639345711603E-6</c:v>
                </c:pt>
                <c:pt idx="9712">
                  <c:v>1.6393549640618E-6</c:v>
                </c:pt>
                <c:pt idx="9713">
                  <c:v>1.6393575436512999E-6</c:v>
                </c:pt>
                <c:pt idx="9714">
                  <c:v>1.6393684415974999E-6</c:v>
                </c:pt>
                <c:pt idx="9715">
                  <c:v>1.6393694008435001E-6</c:v>
                </c:pt>
                <c:pt idx="9716">
                  <c:v>1.6393853929557999E-6</c:v>
                </c:pt>
                <c:pt idx="9717">
                  <c:v>1.6393851275635E-6</c:v>
                </c:pt>
                <c:pt idx="9718">
                  <c:v>1.6393898027112E-6</c:v>
                </c:pt>
                <c:pt idx="9719">
                  <c:v>1.6394006998067E-6</c:v>
                </c:pt>
                <c:pt idx="9720">
                  <c:v>1.6394234775537999E-6</c:v>
                </c:pt>
                <c:pt idx="9721">
                  <c:v>1.6394184154330999E-6</c:v>
                </c:pt>
                <c:pt idx="9722">
                  <c:v>1.6394422817253E-6</c:v>
                </c:pt>
                <c:pt idx="9723">
                  <c:v>1.6394408719446E-6</c:v>
                </c:pt>
                <c:pt idx="9724">
                  <c:v>1.6394479098171E-6</c:v>
                </c:pt>
                <c:pt idx="9725">
                  <c:v>1.6394610700835E-6</c:v>
                </c:pt>
                <c:pt idx="9726">
                  <c:v>1.6394658388589E-6</c:v>
                </c:pt>
                <c:pt idx="9727">
                  <c:v>1.6394787787002E-6</c:v>
                </c:pt>
                <c:pt idx="9728">
                  <c:v>1.6394795364948E-6</c:v>
                </c:pt>
                <c:pt idx="9729">
                  <c:v>1.6394931911389999E-6</c:v>
                </c:pt>
                <c:pt idx="9730">
                  <c:v>1.6394952104436E-6</c:v>
                </c:pt>
                <c:pt idx="9731">
                  <c:v>1.6395040289600999E-6</c:v>
                </c:pt>
                <c:pt idx="9732">
                  <c:v>1.6395087109159001E-6</c:v>
                </c:pt>
                <c:pt idx="9733">
                  <c:v>1.6395220774497E-6</c:v>
                </c:pt>
                <c:pt idx="9734">
                  <c:v>1.6395126124359E-6</c:v>
                </c:pt>
                <c:pt idx="9735">
                  <c:v>1.6395353026239999E-6</c:v>
                </c:pt>
                <c:pt idx="9736">
                  <c:v>1.6395421636272E-6</c:v>
                </c:pt>
                <c:pt idx="9737">
                  <c:v>1.6395424536214999E-6</c:v>
                </c:pt>
                <c:pt idx="9738">
                  <c:v>1.6395492537635E-6</c:v>
                </c:pt>
                <c:pt idx="9739">
                  <c:v>1.6395599949757001E-6</c:v>
                </c:pt>
                <c:pt idx="9740">
                  <c:v>1.6395628816778001E-6</c:v>
                </c:pt>
                <c:pt idx="9741">
                  <c:v>1.6395794975329E-6</c:v>
                </c:pt>
                <c:pt idx="9742">
                  <c:v>1.6395874850120001E-6</c:v>
                </c:pt>
                <c:pt idx="9743">
                  <c:v>1.6395932994007E-6</c:v>
                </c:pt>
                <c:pt idx="9744">
                  <c:v>1.6395934436449999E-6</c:v>
                </c:pt>
                <c:pt idx="9745">
                  <c:v>1.6396063166888999E-6</c:v>
                </c:pt>
                <c:pt idx="9746">
                  <c:v>1.6396140153327999E-6</c:v>
                </c:pt>
                <c:pt idx="9747">
                  <c:v>1.6396281257750999E-6</c:v>
                </c:pt>
                <c:pt idx="9748">
                  <c:v>1.6396375950595001E-6</c:v>
                </c:pt>
                <c:pt idx="9749">
                  <c:v>1.6396388859079999E-6</c:v>
                </c:pt>
                <c:pt idx="9750">
                  <c:v>1.6396574258342999E-6</c:v>
                </c:pt>
                <c:pt idx="9751">
                  <c:v>1.6396492049300999E-6</c:v>
                </c:pt>
                <c:pt idx="9752">
                  <c:v>1.6396692120031E-6</c:v>
                </c:pt>
                <c:pt idx="9753">
                  <c:v>1.6396746325725001E-6</c:v>
                </c:pt>
                <c:pt idx="9754">
                  <c:v>1.6396850280549001E-6</c:v>
                </c:pt>
                <c:pt idx="9755">
                  <c:v>1.6396945589868001E-6</c:v>
                </c:pt>
                <c:pt idx="9756">
                  <c:v>1.6397055233006001E-6</c:v>
                </c:pt>
                <c:pt idx="9757">
                  <c:v>1.6397080994594E-6</c:v>
                </c:pt>
                <c:pt idx="9758">
                  <c:v>1.6397245654383999E-6</c:v>
                </c:pt>
                <c:pt idx="9759">
                  <c:v>1.639727561539E-6</c:v>
                </c:pt>
                <c:pt idx="9760">
                  <c:v>1.6397438143529E-6</c:v>
                </c:pt>
                <c:pt idx="9761">
                  <c:v>1.6397281827379001E-6</c:v>
                </c:pt>
                <c:pt idx="9762">
                  <c:v>1.6397391586253999E-6</c:v>
                </c:pt>
                <c:pt idx="9763">
                  <c:v>1.6397549672704E-6</c:v>
                </c:pt>
                <c:pt idx="9764">
                  <c:v>1.6397495155006E-6</c:v>
                </c:pt>
                <c:pt idx="9765">
                  <c:v>1.6397667031965E-6</c:v>
                </c:pt>
                <c:pt idx="9766">
                  <c:v>1.63977568027E-6</c:v>
                </c:pt>
                <c:pt idx="9767">
                  <c:v>1.6397826646026E-6</c:v>
                </c:pt>
                <c:pt idx="9768">
                  <c:v>1.6397909202858E-6</c:v>
                </c:pt>
                <c:pt idx="9769">
                  <c:v>1.6398010600212999E-6</c:v>
                </c:pt>
                <c:pt idx="9770">
                  <c:v>1.6398102413179001E-6</c:v>
                </c:pt>
                <c:pt idx="9771">
                  <c:v>1.6398185504071E-6</c:v>
                </c:pt>
                <c:pt idx="9772">
                  <c:v>1.6398301185178001E-6</c:v>
                </c:pt>
                <c:pt idx="9773">
                  <c:v>1.6398322745356E-6</c:v>
                </c:pt>
                <c:pt idx="9774">
                  <c:v>1.6398545795182999E-6</c:v>
                </c:pt>
                <c:pt idx="9775">
                  <c:v>1.6398489770965E-6</c:v>
                </c:pt>
                <c:pt idx="9776">
                  <c:v>1.6398763490355E-6</c:v>
                </c:pt>
                <c:pt idx="9777">
                  <c:v>1.6398620843649999E-6</c:v>
                </c:pt>
                <c:pt idx="9778">
                  <c:v>1.6398753087395E-6</c:v>
                </c:pt>
                <c:pt idx="9779">
                  <c:v>1.6398913480779001E-6</c:v>
                </c:pt>
                <c:pt idx="9780">
                  <c:v>1.6398879452563001E-6</c:v>
                </c:pt>
                <c:pt idx="9781">
                  <c:v>1.6398933371670999E-6</c:v>
                </c:pt>
                <c:pt idx="9782">
                  <c:v>1.6398980202202999E-6</c:v>
                </c:pt>
                <c:pt idx="9783">
                  <c:v>1.6399083667251E-6</c:v>
                </c:pt>
                <c:pt idx="9784">
                  <c:v>1.6399295579486999E-6</c:v>
                </c:pt>
                <c:pt idx="9785">
                  <c:v>1.6399193945514E-6</c:v>
                </c:pt>
                <c:pt idx="9786">
                  <c:v>1.6399339331725001E-6</c:v>
                </c:pt>
                <c:pt idx="9787">
                  <c:v>1.6399340418448001E-6</c:v>
                </c:pt>
                <c:pt idx="9788">
                  <c:v>1.6399599064741E-6</c:v>
                </c:pt>
                <c:pt idx="9789">
                  <c:v>1.6399584774425E-6</c:v>
                </c:pt>
                <c:pt idx="9790">
                  <c:v>1.6399590468735E-6</c:v>
                </c:pt>
                <c:pt idx="9791">
                  <c:v>1.6399766936840001E-6</c:v>
                </c:pt>
                <c:pt idx="9792">
                  <c:v>1.6399891956106001E-6</c:v>
                </c:pt>
                <c:pt idx="9793">
                  <c:v>1.6399833772783E-6</c:v>
                </c:pt>
                <c:pt idx="9794">
                  <c:v>1.6399826069166999E-6</c:v>
                </c:pt>
                <c:pt idx="9795">
                  <c:v>1.6400028600131999E-6</c:v>
                </c:pt>
                <c:pt idx="9796">
                  <c:v>1.6400069382188999E-6</c:v>
                </c:pt>
                <c:pt idx="9797">
                  <c:v>1.6399962471864E-6</c:v>
                </c:pt>
                <c:pt idx="9798">
                  <c:v>1.6400191378478E-6</c:v>
                </c:pt>
                <c:pt idx="9799">
                  <c:v>1.6400291741136E-6</c:v>
                </c:pt>
                <c:pt idx="9800">
                  <c:v>1.6400252472188E-6</c:v>
                </c:pt>
                <c:pt idx="9801">
                  <c:v>1.6400254026753999E-6</c:v>
                </c:pt>
                <c:pt idx="9802">
                  <c:v>1.6400386391371999E-6</c:v>
                </c:pt>
                <c:pt idx="9803">
                  <c:v>1.640068239102E-6</c:v>
                </c:pt>
                <c:pt idx="9804">
                  <c:v>1.6400654834045999E-6</c:v>
                </c:pt>
                <c:pt idx="9805">
                  <c:v>1.640068621589E-6</c:v>
                </c:pt>
                <c:pt idx="9806">
                  <c:v>1.6400835304465E-6</c:v>
                </c:pt>
                <c:pt idx="9807">
                  <c:v>1.6400864278886E-6</c:v>
                </c:pt>
                <c:pt idx="9808">
                  <c:v>1.6400921791006001E-6</c:v>
                </c:pt>
                <c:pt idx="9809">
                  <c:v>1.6400942209899001E-6</c:v>
                </c:pt>
                <c:pt idx="9810">
                  <c:v>1.6401109173999E-6</c:v>
                </c:pt>
                <c:pt idx="9811">
                  <c:v>1.6401139206057E-6</c:v>
                </c:pt>
                <c:pt idx="9812">
                  <c:v>1.6401219040127E-6</c:v>
                </c:pt>
                <c:pt idx="9813">
                  <c:v>1.6401457531729999E-6</c:v>
                </c:pt>
                <c:pt idx="9814">
                  <c:v>1.6401448743551001E-6</c:v>
                </c:pt>
                <c:pt idx="9815">
                  <c:v>1.6401551428039E-6</c:v>
                </c:pt>
                <c:pt idx="9816">
                  <c:v>1.6401633191490001E-6</c:v>
                </c:pt>
                <c:pt idx="9817">
                  <c:v>1.6401601420035E-6</c:v>
                </c:pt>
                <c:pt idx="9818">
                  <c:v>1.6401791273233E-6</c:v>
                </c:pt>
                <c:pt idx="9819">
                  <c:v>1.6401898225888E-6</c:v>
                </c:pt>
                <c:pt idx="9820">
                  <c:v>1.6401830087577999E-6</c:v>
                </c:pt>
                <c:pt idx="9821">
                  <c:v>1.6401915200145001E-6</c:v>
                </c:pt>
                <c:pt idx="9822">
                  <c:v>1.6402036284982E-6</c:v>
                </c:pt>
                <c:pt idx="9823">
                  <c:v>1.6402083719330999E-6</c:v>
                </c:pt>
                <c:pt idx="9824">
                  <c:v>1.6402227575085E-6</c:v>
                </c:pt>
                <c:pt idx="9825">
                  <c:v>1.6402266385566E-6</c:v>
                </c:pt>
                <c:pt idx="9826">
                  <c:v>1.6402494820062999E-6</c:v>
                </c:pt>
                <c:pt idx="9827">
                  <c:v>1.640245696802E-6</c:v>
                </c:pt>
                <c:pt idx="9828">
                  <c:v>1.6402626421931E-6</c:v>
                </c:pt>
                <c:pt idx="9829">
                  <c:v>1.6402681220063999E-6</c:v>
                </c:pt>
                <c:pt idx="9830">
                  <c:v>1.6402688346612001E-6</c:v>
                </c:pt>
                <c:pt idx="9831">
                  <c:v>1.6402819402346001E-6</c:v>
                </c:pt>
                <c:pt idx="9832">
                  <c:v>1.6403011162442E-6</c:v>
                </c:pt>
                <c:pt idx="9833">
                  <c:v>1.6402975246066E-6</c:v>
                </c:pt>
                <c:pt idx="9834">
                  <c:v>1.6403093616355999E-6</c:v>
                </c:pt>
                <c:pt idx="9835">
                  <c:v>1.6403060242038E-6</c:v>
                </c:pt>
                <c:pt idx="9836">
                  <c:v>1.6403297891913E-6</c:v>
                </c:pt>
                <c:pt idx="9837">
                  <c:v>1.6403305134502999E-6</c:v>
                </c:pt>
                <c:pt idx="9838">
                  <c:v>1.6403279396361999E-6</c:v>
                </c:pt>
                <c:pt idx="9839">
                  <c:v>1.6403481847593001E-6</c:v>
                </c:pt>
                <c:pt idx="9840">
                  <c:v>1.6403510211817001E-6</c:v>
                </c:pt>
                <c:pt idx="9841">
                  <c:v>1.6403753594934999E-6</c:v>
                </c:pt>
                <c:pt idx="9842">
                  <c:v>1.6403669081448001E-6</c:v>
                </c:pt>
                <c:pt idx="9843">
                  <c:v>1.6403673931957999E-6</c:v>
                </c:pt>
                <c:pt idx="9844">
                  <c:v>1.6403894174244E-6</c:v>
                </c:pt>
                <c:pt idx="9845">
                  <c:v>1.6404017463972999E-6</c:v>
                </c:pt>
                <c:pt idx="9846">
                  <c:v>1.6403866193566001E-6</c:v>
                </c:pt>
                <c:pt idx="9847">
                  <c:v>1.6403965962203001E-6</c:v>
                </c:pt>
                <c:pt idx="9848">
                  <c:v>1.6404136300128E-6</c:v>
                </c:pt>
                <c:pt idx="9849">
                  <c:v>1.6404250728614E-6</c:v>
                </c:pt>
                <c:pt idx="9850">
                  <c:v>1.6404230714536001E-6</c:v>
                </c:pt>
                <c:pt idx="9851">
                  <c:v>1.6404429558958001E-6</c:v>
                </c:pt>
                <c:pt idx="9852">
                  <c:v>1.6404417923544E-6</c:v>
                </c:pt>
                <c:pt idx="9853">
                  <c:v>1.6404525564787001E-6</c:v>
                </c:pt>
                <c:pt idx="9854">
                  <c:v>1.6404706402665001E-6</c:v>
                </c:pt>
                <c:pt idx="9855">
                  <c:v>1.6404605512938001E-6</c:v>
                </c:pt>
                <c:pt idx="9856">
                  <c:v>1.6404622206254E-6</c:v>
                </c:pt>
                <c:pt idx="9857">
                  <c:v>1.6404826741692999E-6</c:v>
                </c:pt>
                <c:pt idx="9858">
                  <c:v>1.6405015032642E-6</c:v>
                </c:pt>
                <c:pt idx="9859">
                  <c:v>1.6404948356352E-6</c:v>
                </c:pt>
                <c:pt idx="9860">
                  <c:v>1.6405134637154E-6</c:v>
                </c:pt>
                <c:pt idx="9861">
                  <c:v>1.6405148001186E-6</c:v>
                </c:pt>
                <c:pt idx="9862">
                  <c:v>1.6405267458548E-6</c:v>
                </c:pt>
                <c:pt idx="9863">
                  <c:v>1.6405320851103E-6</c:v>
                </c:pt>
                <c:pt idx="9864">
                  <c:v>1.6405429213336001E-6</c:v>
                </c:pt>
                <c:pt idx="9865">
                  <c:v>1.6405424791261999E-6</c:v>
                </c:pt>
                <c:pt idx="9866">
                  <c:v>1.640542830815E-6</c:v>
                </c:pt>
                <c:pt idx="9867">
                  <c:v>1.6405618013821999E-6</c:v>
                </c:pt>
                <c:pt idx="9868">
                  <c:v>1.6405692429006E-6</c:v>
                </c:pt>
                <c:pt idx="9869">
                  <c:v>1.6405631490038001E-6</c:v>
                </c:pt>
                <c:pt idx="9870">
                  <c:v>1.6405823338329999E-6</c:v>
                </c:pt>
                <c:pt idx="9871">
                  <c:v>1.6405873588693001E-6</c:v>
                </c:pt>
                <c:pt idx="9872">
                  <c:v>1.6405938956487999E-6</c:v>
                </c:pt>
                <c:pt idx="9873">
                  <c:v>1.6406025587672001E-6</c:v>
                </c:pt>
                <c:pt idx="9874">
                  <c:v>1.6406165200001E-6</c:v>
                </c:pt>
                <c:pt idx="9875">
                  <c:v>1.6406211300294001E-6</c:v>
                </c:pt>
                <c:pt idx="9876">
                  <c:v>1.64062560857E-6</c:v>
                </c:pt>
                <c:pt idx="9877">
                  <c:v>1.640634268674E-6</c:v>
                </c:pt>
                <c:pt idx="9878">
                  <c:v>1.6406432894115001E-6</c:v>
                </c:pt>
                <c:pt idx="9879">
                  <c:v>1.6406529069968001E-6</c:v>
                </c:pt>
                <c:pt idx="9880">
                  <c:v>1.6406536620499E-6</c:v>
                </c:pt>
                <c:pt idx="9881">
                  <c:v>1.6406613407800999E-6</c:v>
                </c:pt>
                <c:pt idx="9882">
                  <c:v>1.6406588887647E-6</c:v>
                </c:pt>
                <c:pt idx="9883">
                  <c:v>1.6406697976534E-6</c:v>
                </c:pt>
                <c:pt idx="9884">
                  <c:v>1.6406759812493E-6</c:v>
                </c:pt>
                <c:pt idx="9885">
                  <c:v>1.6406869970585001E-6</c:v>
                </c:pt>
                <c:pt idx="9886">
                  <c:v>1.6406983677058001E-6</c:v>
                </c:pt>
                <c:pt idx="9887">
                  <c:v>1.6407039850693999E-6</c:v>
                </c:pt>
                <c:pt idx="9888">
                  <c:v>1.6407121466014999E-6</c:v>
                </c:pt>
                <c:pt idx="9889">
                  <c:v>1.6407253813776E-6</c:v>
                </c:pt>
                <c:pt idx="9890">
                  <c:v>1.6407191866625E-6</c:v>
                </c:pt>
                <c:pt idx="9891">
                  <c:v>1.6407370298925999E-6</c:v>
                </c:pt>
                <c:pt idx="9892">
                  <c:v>1.6407360868090999E-6</c:v>
                </c:pt>
                <c:pt idx="9893">
                  <c:v>1.6407580093239E-6</c:v>
                </c:pt>
                <c:pt idx="9894">
                  <c:v>1.6407636735056999E-6</c:v>
                </c:pt>
                <c:pt idx="9895">
                  <c:v>1.6407613540001E-6</c:v>
                </c:pt>
                <c:pt idx="9896">
                  <c:v>1.6407771053229001E-6</c:v>
                </c:pt>
                <c:pt idx="9897">
                  <c:v>1.640790000941E-6</c:v>
                </c:pt>
                <c:pt idx="9898">
                  <c:v>1.6407785131414E-6</c:v>
                </c:pt>
                <c:pt idx="9899">
                  <c:v>1.6408043398205001E-6</c:v>
                </c:pt>
                <c:pt idx="9900">
                  <c:v>1.640808290772E-6</c:v>
                </c:pt>
                <c:pt idx="9901">
                  <c:v>1.6408123778556E-6</c:v>
                </c:pt>
                <c:pt idx="9902">
                  <c:v>1.6408251381156E-6</c:v>
                </c:pt>
                <c:pt idx="9903">
                  <c:v>1.6408346108016E-6</c:v>
                </c:pt>
                <c:pt idx="9904">
                  <c:v>1.6408480559459001E-6</c:v>
                </c:pt>
                <c:pt idx="9905">
                  <c:v>1.6408497678127999E-6</c:v>
                </c:pt>
                <c:pt idx="9906">
                  <c:v>1.6408656825148E-6</c:v>
                </c:pt>
                <c:pt idx="9907">
                  <c:v>1.6408743689794001E-6</c:v>
                </c:pt>
                <c:pt idx="9908">
                  <c:v>1.6408752670057001E-6</c:v>
                </c:pt>
                <c:pt idx="9909">
                  <c:v>1.6408871949676E-6</c:v>
                </c:pt>
                <c:pt idx="9910">
                  <c:v>1.6408911391278001E-6</c:v>
                </c:pt>
                <c:pt idx="9911">
                  <c:v>1.6409004089885999E-6</c:v>
                </c:pt>
                <c:pt idx="9912">
                  <c:v>1.6409066203996E-6</c:v>
                </c:pt>
                <c:pt idx="9913">
                  <c:v>1.6409067134728E-6</c:v>
                </c:pt>
                <c:pt idx="9914">
                  <c:v>1.6409161991865E-6</c:v>
                </c:pt>
                <c:pt idx="9915">
                  <c:v>1.64091099282E-6</c:v>
                </c:pt>
                <c:pt idx="9916">
                  <c:v>1.6409387213312E-6</c:v>
                </c:pt>
                <c:pt idx="9917">
                  <c:v>1.6409374611562999E-6</c:v>
                </c:pt>
                <c:pt idx="9918">
                  <c:v>1.6409540302636999E-6</c:v>
                </c:pt>
                <c:pt idx="9919">
                  <c:v>1.6409491321483999E-6</c:v>
                </c:pt>
                <c:pt idx="9920">
                  <c:v>1.6409631333451001E-6</c:v>
                </c:pt>
                <c:pt idx="9921">
                  <c:v>1.6409690397213001E-6</c:v>
                </c:pt>
                <c:pt idx="9922">
                  <c:v>1.6409679078696E-6</c:v>
                </c:pt>
                <c:pt idx="9923">
                  <c:v>1.640994852734E-6</c:v>
                </c:pt>
                <c:pt idx="9924">
                  <c:v>1.6409886204614001E-6</c:v>
                </c:pt>
                <c:pt idx="9925">
                  <c:v>1.6409936902807999E-6</c:v>
                </c:pt>
                <c:pt idx="9926">
                  <c:v>1.641009618622E-6</c:v>
                </c:pt>
                <c:pt idx="9927">
                  <c:v>1.6410098873663E-6</c:v>
                </c:pt>
                <c:pt idx="9928">
                  <c:v>1.6410175125317999E-6</c:v>
                </c:pt>
                <c:pt idx="9929">
                  <c:v>1.6410264123893001E-6</c:v>
                </c:pt>
                <c:pt idx="9930">
                  <c:v>1.6410439275241E-6</c:v>
                </c:pt>
                <c:pt idx="9931">
                  <c:v>1.6410465151793E-6</c:v>
                </c:pt>
                <c:pt idx="9932">
                  <c:v>1.6410386567299E-6</c:v>
                </c:pt>
                <c:pt idx="9933">
                  <c:v>1.6410463649695E-6</c:v>
                </c:pt>
                <c:pt idx="9934">
                  <c:v>1.6410712050725E-6</c:v>
                </c:pt>
                <c:pt idx="9935">
                  <c:v>1.6410723542344E-6</c:v>
                </c:pt>
                <c:pt idx="9936">
                  <c:v>1.6410777497685999E-6</c:v>
                </c:pt>
                <c:pt idx="9937">
                  <c:v>1.6410775714087001E-6</c:v>
                </c:pt>
                <c:pt idx="9938">
                  <c:v>1.6410864425286E-6</c:v>
                </c:pt>
                <c:pt idx="9939">
                  <c:v>1.6410964098362001E-6</c:v>
                </c:pt>
                <c:pt idx="9940">
                  <c:v>1.6411090844681E-6</c:v>
                </c:pt>
                <c:pt idx="9941">
                  <c:v>1.6411024857809001E-6</c:v>
                </c:pt>
                <c:pt idx="9942">
                  <c:v>1.641129404466E-6</c:v>
                </c:pt>
                <c:pt idx="9943">
                  <c:v>1.6411269935097E-6</c:v>
                </c:pt>
                <c:pt idx="9944">
                  <c:v>1.6411404311535E-6</c:v>
                </c:pt>
                <c:pt idx="9945">
                  <c:v>1.6411454097005999E-6</c:v>
                </c:pt>
                <c:pt idx="9946">
                  <c:v>1.6411465654957001E-6</c:v>
                </c:pt>
                <c:pt idx="9947">
                  <c:v>1.6411730103976E-6</c:v>
                </c:pt>
                <c:pt idx="9948">
                  <c:v>1.6411740880509E-6</c:v>
                </c:pt>
                <c:pt idx="9949">
                  <c:v>1.6411783075917E-6</c:v>
                </c:pt>
                <c:pt idx="9950">
                  <c:v>1.6411702905151001E-6</c:v>
                </c:pt>
                <c:pt idx="9951">
                  <c:v>1.6411950146719E-6</c:v>
                </c:pt>
                <c:pt idx="9952">
                  <c:v>1.6412064004479E-6</c:v>
                </c:pt>
                <c:pt idx="9953">
                  <c:v>1.6412031832287E-6</c:v>
                </c:pt>
                <c:pt idx="9954">
                  <c:v>1.6412197613355001E-6</c:v>
                </c:pt>
                <c:pt idx="9955">
                  <c:v>1.6412100703678001E-6</c:v>
                </c:pt>
                <c:pt idx="9956">
                  <c:v>1.6412296548996001E-6</c:v>
                </c:pt>
                <c:pt idx="9957">
                  <c:v>1.641224368646E-6</c:v>
                </c:pt>
                <c:pt idx="9958">
                  <c:v>1.6412383500703999E-6</c:v>
                </c:pt>
                <c:pt idx="9959">
                  <c:v>1.6412303481442E-6</c:v>
                </c:pt>
                <c:pt idx="9960">
                  <c:v>1.6412441505593E-6</c:v>
                </c:pt>
                <c:pt idx="9961">
                  <c:v>1.6412519809452E-6</c:v>
                </c:pt>
                <c:pt idx="9962">
                  <c:v>1.6412617401943E-6</c:v>
                </c:pt>
                <c:pt idx="9963">
                  <c:v>1.6412696173792E-6</c:v>
                </c:pt>
                <c:pt idx="9964">
                  <c:v>1.6412717097990001E-6</c:v>
                </c:pt>
                <c:pt idx="9965">
                  <c:v>1.6412862787519999E-6</c:v>
                </c:pt>
                <c:pt idx="9966">
                  <c:v>1.6412944083505E-6</c:v>
                </c:pt>
                <c:pt idx="9967">
                  <c:v>1.6412960425558E-6</c:v>
                </c:pt>
                <c:pt idx="9968">
                  <c:v>1.6413060284113001E-6</c:v>
                </c:pt>
                <c:pt idx="9969">
                  <c:v>1.6413111936124001E-6</c:v>
                </c:pt>
                <c:pt idx="9970">
                  <c:v>1.6413172227648001E-6</c:v>
                </c:pt>
                <c:pt idx="9971">
                  <c:v>1.6413223902973001E-6</c:v>
                </c:pt>
                <c:pt idx="9972">
                  <c:v>1.6413307355580999E-6</c:v>
                </c:pt>
                <c:pt idx="9973">
                  <c:v>1.6413249725237999E-6</c:v>
                </c:pt>
                <c:pt idx="9974">
                  <c:v>1.6413333764986E-6</c:v>
                </c:pt>
                <c:pt idx="9975">
                  <c:v>1.6413445123923001E-6</c:v>
                </c:pt>
                <c:pt idx="9976">
                  <c:v>1.6413660739172E-6</c:v>
                </c:pt>
                <c:pt idx="9977">
                  <c:v>1.6413773938859E-6</c:v>
                </c:pt>
                <c:pt idx="9978">
                  <c:v>1.6413951570416001E-6</c:v>
                </c:pt>
                <c:pt idx="9979">
                  <c:v>1.6413805957188001E-6</c:v>
                </c:pt>
                <c:pt idx="9980">
                  <c:v>1.6413949170410999E-6</c:v>
                </c:pt>
                <c:pt idx="9981">
                  <c:v>1.6413952421795E-6</c:v>
                </c:pt>
                <c:pt idx="9982">
                  <c:v>1.6414185930729999E-6</c:v>
                </c:pt>
                <c:pt idx="9983">
                  <c:v>1.6414063959206E-6</c:v>
                </c:pt>
                <c:pt idx="9984">
                  <c:v>1.6414180780743E-6</c:v>
                </c:pt>
                <c:pt idx="9985">
                  <c:v>1.6414220521915999E-6</c:v>
                </c:pt>
                <c:pt idx="9986">
                  <c:v>1.6414354071823E-6</c:v>
                </c:pt>
                <c:pt idx="9987">
                  <c:v>1.6414217444352E-6</c:v>
                </c:pt>
                <c:pt idx="9988">
                  <c:v>1.6414494364648001E-6</c:v>
                </c:pt>
                <c:pt idx="9989">
                  <c:v>1.6414667286252999E-6</c:v>
                </c:pt>
                <c:pt idx="9990">
                  <c:v>1.6414545020182E-6</c:v>
                </c:pt>
                <c:pt idx="9991">
                  <c:v>1.6414678251888E-6</c:v>
                </c:pt>
                <c:pt idx="9992">
                  <c:v>1.6414821646946E-6</c:v>
                </c:pt>
                <c:pt idx="9993">
                  <c:v>1.6414851813483999E-6</c:v>
                </c:pt>
                <c:pt idx="9994">
                  <c:v>1.6414969029649E-6</c:v>
                </c:pt>
                <c:pt idx="9995">
                  <c:v>1.6415031062757E-6</c:v>
                </c:pt>
                <c:pt idx="9996">
                  <c:v>1.6415200377145001E-6</c:v>
                </c:pt>
                <c:pt idx="9997">
                  <c:v>1.6415205920589999E-6</c:v>
                </c:pt>
                <c:pt idx="9998">
                  <c:v>1.6415303703162001E-6</c:v>
                </c:pt>
                <c:pt idx="9999">
                  <c:v>1.6415297589389001E-6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B-4C92-80FD-3AA59DAF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54216"/>
        <c:axId val="464054872"/>
      </c:lineChart>
      <c:catAx>
        <c:axId val="46405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54872"/>
        <c:crosses val="autoZero"/>
        <c:auto val="1"/>
        <c:lblAlgn val="ctr"/>
        <c:lblOffset val="100"/>
        <c:noMultiLvlLbl val="0"/>
      </c:catAx>
      <c:valAx>
        <c:axId val="4640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5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A08A7-E8F8-4F05-86FD-4ADA2B1A9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tabSelected="1" workbookViewId="0">
      <selection activeCell="B1" sqref="B1:C1048576"/>
    </sheetView>
  </sheetViews>
  <sheetFormatPr defaultRowHeight="15" x14ac:dyDescent="0.25"/>
  <sheetData>
    <row r="1" spans="1:3" x14ac:dyDescent="0.25">
      <c r="A1">
        <v>1001</v>
      </c>
      <c r="B1" s="1">
        <v>1.5708943932784E-6</v>
      </c>
      <c r="C1" s="1">
        <v>1.5545835528269999E-6</v>
      </c>
    </row>
    <row r="2" spans="1:3" x14ac:dyDescent="0.25">
      <c r="A2">
        <v>1000</v>
      </c>
      <c r="B2" s="1">
        <v>1.5708943932784E-6</v>
      </c>
      <c r="C2" s="1">
        <v>1.5546650082148E-6</v>
      </c>
    </row>
    <row r="3" spans="1:3" x14ac:dyDescent="0.25">
      <c r="A3">
        <v>1001</v>
      </c>
      <c r="B3" s="1">
        <v>1.5708943932784E-6</v>
      </c>
      <c r="C3" s="1">
        <v>1.5547029518793999E-6</v>
      </c>
    </row>
    <row r="4" spans="1:3" x14ac:dyDescent="0.25">
      <c r="A4">
        <v>1000</v>
      </c>
      <c r="B4" s="1">
        <v>1.5708943932784E-6</v>
      </c>
      <c r="C4" s="1">
        <v>1.5547548519234001E-6</v>
      </c>
    </row>
    <row r="5" spans="1:3" x14ac:dyDescent="0.25">
      <c r="A5">
        <v>1001</v>
      </c>
      <c r="B5" s="1">
        <v>1.5708943932784E-6</v>
      </c>
      <c r="C5" s="1">
        <v>1.5547922413811001E-6</v>
      </c>
    </row>
    <row r="6" spans="1:3" x14ac:dyDescent="0.25">
      <c r="A6">
        <v>1000</v>
      </c>
      <c r="B6" s="1">
        <v>1.5708943932784E-6</v>
      </c>
      <c r="C6" s="1">
        <v>1.5548388092498999E-6</v>
      </c>
    </row>
    <row r="7" spans="1:3" x14ac:dyDescent="0.25">
      <c r="A7">
        <v>1001</v>
      </c>
      <c r="B7" s="1">
        <v>1.5708943932784E-6</v>
      </c>
      <c r="C7" s="1">
        <v>1.5548521251636999E-6</v>
      </c>
    </row>
    <row r="8" spans="1:3" x14ac:dyDescent="0.25">
      <c r="A8">
        <v>1000</v>
      </c>
      <c r="B8" s="1">
        <v>1.5708943932784E-6</v>
      </c>
      <c r="C8" s="1">
        <v>1.5548955766756E-6</v>
      </c>
    </row>
    <row r="9" spans="1:3" x14ac:dyDescent="0.25">
      <c r="A9">
        <v>1001</v>
      </c>
      <c r="B9" s="1">
        <v>1.5708943932784E-6</v>
      </c>
      <c r="C9" s="1">
        <v>1.5549275624498001E-6</v>
      </c>
    </row>
    <row r="10" spans="1:3" x14ac:dyDescent="0.25">
      <c r="A10">
        <v>1000</v>
      </c>
      <c r="B10" s="1">
        <v>1.5708943932784E-6</v>
      </c>
      <c r="C10" s="1">
        <v>1.5549561712694E-6</v>
      </c>
    </row>
    <row r="11" spans="1:3" x14ac:dyDescent="0.25">
      <c r="A11">
        <v>1001</v>
      </c>
      <c r="B11" s="1">
        <v>1.5708943932784E-6</v>
      </c>
      <c r="C11" s="1">
        <v>1.5549902371758999E-6</v>
      </c>
    </row>
    <row r="12" spans="1:3" x14ac:dyDescent="0.25">
      <c r="A12">
        <v>1000</v>
      </c>
      <c r="B12" s="1">
        <v>1.5708943932784E-6</v>
      </c>
      <c r="C12" s="1">
        <v>1.5550326588419999E-6</v>
      </c>
    </row>
    <row r="13" spans="1:3" x14ac:dyDescent="0.25">
      <c r="A13">
        <v>1001</v>
      </c>
      <c r="B13" s="1">
        <v>1.5708943932784E-6</v>
      </c>
      <c r="C13" s="1">
        <v>1.5550807798410999E-6</v>
      </c>
    </row>
    <row r="14" spans="1:3" x14ac:dyDescent="0.25">
      <c r="A14">
        <v>1000</v>
      </c>
      <c r="B14" s="1">
        <v>1.5708943932784E-6</v>
      </c>
      <c r="C14" s="1">
        <v>1.5551037120974999E-6</v>
      </c>
    </row>
    <row r="15" spans="1:3" x14ac:dyDescent="0.25">
      <c r="A15">
        <v>1001</v>
      </c>
      <c r="B15" s="1">
        <v>1.5708943932784E-6</v>
      </c>
      <c r="C15" s="1">
        <v>1.5551322651293999E-6</v>
      </c>
    </row>
    <row r="16" spans="1:3" x14ac:dyDescent="0.25">
      <c r="A16">
        <v>1000</v>
      </c>
      <c r="B16" s="1">
        <v>1.5708943932784E-6</v>
      </c>
      <c r="C16" s="1">
        <v>1.5551590753276E-6</v>
      </c>
    </row>
    <row r="17" spans="1:3" x14ac:dyDescent="0.25">
      <c r="A17">
        <v>1001</v>
      </c>
      <c r="B17" s="1">
        <v>1.5708943932784E-6</v>
      </c>
      <c r="C17" s="1">
        <v>1.5551987727791E-6</v>
      </c>
    </row>
    <row r="18" spans="1:3" x14ac:dyDescent="0.25">
      <c r="A18">
        <v>1000</v>
      </c>
      <c r="B18" s="1">
        <v>1.5708943932784E-6</v>
      </c>
      <c r="C18" s="1">
        <v>1.5552229719511E-6</v>
      </c>
    </row>
    <row r="19" spans="1:3" x14ac:dyDescent="0.25">
      <c r="A19">
        <v>1001</v>
      </c>
      <c r="B19" s="1">
        <v>1.5708943932784E-6</v>
      </c>
      <c r="C19" s="1">
        <v>1.5552484517954999E-6</v>
      </c>
    </row>
    <row r="20" spans="1:3" x14ac:dyDescent="0.25">
      <c r="A20">
        <v>1000</v>
      </c>
      <c r="B20" s="1">
        <v>1.5708943932784E-6</v>
      </c>
      <c r="C20" s="1">
        <v>1.5552743168467E-6</v>
      </c>
    </row>
    <row r="21" spans="1:3" x14ac:dyDescent="0.25">
      <c r="A21">
        <v>1001</v>
      </c>
      <c r="B21" s="1">
        <v>1.5708943932784E-6</v>
      </c>
      <c r="C21" s="1">
        <v>1.5552859189253E-6</v>
      </c>
    </row>
    <row r="22" spans="1:3" x14ac:dyDescent="0.25">
      <c r="A22">
        <v>1000</v>
      </c>
      <c r="B22" s="1">
        <v>1.5708943932784E-6</v>
      </c>
      <c r="C22" s="1">
        <v>1.5553230485047001E-6</v>
      </c>
    </row>
    <row r="23" spans="1:3" x14ac:dyDescent="0.25">
      <c r="A23">
        <v>1001</v>
      </c>
      <c r="B23" s="1">
        <v>1.5708943932784E-6</v>
      </c>
      <c r="C23" s="1">
        <v>1.5553460883973E-6</v>
      </c>
    </row>
    <row r="24" spans="1:3" x14ac:dyDescent="0.25">
      <c r="A24">
        <v>1000</v>
      </c>
      <c r="B24" s="1">
        <v>1.5708943932784E-6</v>
      </c>
      <c r="C24" s="1">
        <v>1.5553796797834001E-6</v>
      </c>
    </row>
    <row r="25" spans="1:3" x14ac:dyDescent="0.25">
      <c r="A25">
        <v>1001</v>
      </c>
      <c r="B25" s="1">
        <v>1.5708943932784E-6</v>
      </c>
      <c r="C25" s="1">
        <v>1.5554013192082E-6</v>
      </c>
    </row>
    <row r="26" spans="1:3" x14ac:dyDescent="0.25">
      <c r="A26">
        <v>1000</v>
      </c>
      <c r="B26" s="1">
        <v>1.5708943932784E-6</v>
      </c>
      <c r="C26" s="1">
        <v>1.5554206619966E-6</v>
      </c>
    </row>
    <row r="27" spans="1:3" x14ac:dyDescent="0.25">
      <c r="A27">
        <v>1001</v>
      </c>
      <c r="B27" s="1">
        <v>1.5708943932784E-6</v>
      </c>
      <c r="C27" s="1">
        <v>1.5554406783885001E-6</v>
      </c>
    </row>
    <row r="28" spans="1:3" x14ac:dyDescent="0.25">
      <c r="A28">
        <v>1000</v>
      </c>
      <c r="B28" s="1">
        <v>1.5708943932784E-6</v>
      </c>
      <c r="C28" s="1">
        <v>1.5554735371285999E-6</v>
      </c>
    </row>
    <row r="29" spans="1:3" x14ac:dyDescent="0.25">
      <c r="A29">
        <v>1001</v>
      </c>
      <c r="B29" s="1">
        <v>1.5708943932784E-6</v>
      </c>
      <c r="C29" s="1">
        <v>1.5554995462881001E-6</v>
      </c>
    </row>
    <row r="30" spans="1:3" x14ac:dyDescent="0.25">
      <c r="A30">
        <v>1000</v>
      </c>
      <c r="B30" s="1">
        <v>1.5708943932784E-6</v>
      </c>
      <c r="C30" s="1">
        <v>1.5555203962619001E-6</v>
      </c>
    </row>
    <row r="31" spans="1:3" x14ac:dyDescent="0.25">
      <c r="A31">
        <v>1001</v>
      </c>
      <c r="B31" s="1">
        <v>1.5708943932784E-6</v>
      </c>
      <c r="C31" s="1">
        <v>1.5555396656688E-6</v>
      </c>
    </row>
    <row r="32" spans="1:3" x14ac:dyDescent="0.25">
      <c r="A32">
        <v>1000</v>
      </c>
      <c r="B32" s="1">
        <v>1.5708943932784E-6</v>
      </c>
      <c r="C32" s="1">
        <v>1.5555705614903999E-6</v>
      </c>
    </row>
    <row r="33" spans="1:3" x14ac:dyDescent="0.25">
      <c r="A33">
        <v>1001</v>
      </c>
      <c r="B33" s="1">
        <v>1.5708943932784E-6</v>
      </c>
      <c r="C33" s="1">
        <v>1.5555808129636E-6</v>
      </c>
    </row>
    <row r="34" spans="1:3" x14ac:dyDescent="0.25">
      <c r="A34">
        <v>1000</v>
      </c>
      <c r="B34" s="1">
        <v>1.5708943932784E-6</v>
      </c>
      <c r="C34" s="1">
        <v>1.5556080702933E-6</v>
      </c>
    </row>
    <row r="35" spans="1:3" x14ac:dyDescent="0.25">
      <c r="A35">
        <v>1001</v>
      </c>
      <c r="B35" s="1">
        <v>1.5708943932784E-6</v>
      </c>
      <c r="C35" s="1">
        <v>1.5556186767106E-6</v>
      </c>
    </row>
    <row r="36" spans="1:3" x14ac:dyDescent="0.25">
      <c r="A36">
        <v>1000</v>
      </c>
      <c r="B36" s="1">
        <v>1.5708943932784E-6</v>
      </c>
      <c r="C36" s="1">
        <v>1.5556324973267999E-6</v>
      </c>
    </row>
    <row r="37" spans="1:3" x14ac:dyDescent="0.25">
      <c r="A37">
        <v>1001</v>
      </c>
      <c r="B37" s="1">
        <v>1.5708943932784E-6</v>
      </c>
      <c r="C37" s="1">
        <v>1.5556539780058999E-6</v>
      </c>
    </row>
    <row r="38" spans="1:3" x14ac:dyDescent="0.25">
      <c r="A38">
        <v>1000</v>
      </c>
      <c r="B38" s="1">
        <v>1.5708943932784E-6</v>
      </c>
      <c r="C38" s="1">
        <v>1.5556868460776E-6</v>
      </c>
    </row>
    <row r="39" spans="1:3" x14ac:dyDescent="0.25">
      <c r="A39">
        <v>1001</v>
      </c>
      <c r="B39" s="1">
        <v>1.5708943932784E-6</v>
      </c>
      <c r="C39" s="1">
        <v>1.5557004000695001E-6</v>
      </c>
    </row>
    <row r="40" spans="1:3" x14ac:dyDescent="0.25">
      <c r="A40">
        <v>1000</v>
      </c>
      <c r="B40" s="1">
        <v>1.5708943932784E-6</v>
      </c>
      <c r="C40" s="1">
        <v>1.5557238516575E-6</v>
      </c>
    </row>
    <row r="41" spans="1:3" x14ac:dyDescent="0.25">
      <c r="A41">
        <v>1001</v>
      </c>
      <c r="B41" s="1">
        <v>1.5708943932784E-6</v>
      </c>
      <c r="C41" s="1">
        <v>1.5557343190365999E-6</v>
      </c>
    </row>
    <row r="42" spans="1:3" x14ac:dyDescent="0.25">
      <c r="A42">
        <v>1000</v>
      </c>
      <c r="B42" s="1">
        <v>1.5708943932784E-6</v>
      </c>
      <c r="C42" s="1">
        <v>1.5557616033230001E-6</v>
      </c>
    </row>
    <row r="43" spans="1:3" x14ac:dyDescent="0.25">
      <c r="A43">
        <v>1001</v>
      </c>
      <c r="B43" s="1">
        <v>1.5708943932784E-6</v>
      </c>
      <c r="C43" s="1">
        <v>1.5557642076110001E-6</v>
      </c>
    </row>
    <row r="44" spans="1:3" x14ac:dyDescent="0.25">
      <c r="A44">
        <v>1000</v>
      </c>
      <c r="B44" s="1">
        <v>1.5708943932784E-6</v>
      </c>
      <c r="C44" s="1">
        <v>1.555791673038E-6</v>
      </c>
    </row>
    <row r="45" spans="1:3" x14ac:dyDescent="0.25">
      <c r="A45">
        <v>1001</v>
      </c>
      <c r="B45" s="1">
        <v>1.5708943932784E-6</v>
      </c>
      <c r="C45" s="1">
        <v>1.5558220542087999E-6</v>
      </c>
    </row>
    <row r="46" spans="1:3" x14ac:dyDescent="0.25">
      <c r="A46">
        <v>1000</v>
      </c>
      <c r="B46" s="1">
        <v>1.5708943932784E-6</v>
      </c>
      <c r="C46" s="1">
        <v>1.5558415933626E-6</v>
      </c>
    </row>
    <row r="47" spans="1:3" x14ac:dyDescent="0.25">
      <c r="A47">
        <v>1001</v>
      </c>
      <c r="B47" s="1">
        <v>1.5708943932784E-6</v>
      </c>
      <c r="C47" s="1">
        <v>1.5558551559817E-6</v>
      </c>
    </row>
    <row r="48" spans="1:3" x14ac:dyDescent="0.25">
      <c r="A48">
        <v>1000</v>
      </c>
      <c r="B48" s="1">
        <v>1.5708943932784E-6</v>
      </c>
      <c r="C48" s="1">
        <v>1.5558735212766001E-6</v>
      </c>
    </row>
    <row r="49" spans="1:3" x14ac:dyDescent="0.25">
      <c r="A49">
        <v>1001</v>
      </c>
      <c r="B49" s="1">
        <v>1.5708943932784E-6</v>
      </c>
      <c r="C49" s="1">
        <v>1.5558985107164E-6</v>
      </c>
    </row>
    <row r="50" spans="1:3" x14ac:dyDescent="0.25">
      <c r="A50">
        <v>1000</v>
      </c>
      <c r="B50" s="1">
        <v>1.5708943932784E-6</v>
      </c>
      <c r="C50" s="1">
        <v>1.5559201633486E-6</v>
      </c>
    </row>
    <row r="51" spans="1:3" x14ac:dyDescent="0.25">
      <c r="A51">
        <v>1001</v>
      </c>
      <c r="B51" s="1">
        <v>1.5708943932784E-6</v>
      </c>
      <c r="C51" s="1">
        <v>1.5559339357836001E-6</v>
      </c>
    </row>
    <row r="52" spans="1:3" x14ac:dyDescent="0.25">
      <c r="A52">
        <v>1000</v>
      </c>
      <c r="B52" s="1">
        <v>1.5708943932784E-6</v>
      </c>
      <c r="C52" s="1">
        <v>1.55595553864E-6</v>
      </c>
    </row>
    <row r="53" spans="1:3" x14ac:dyDescent="0.25">
      <c r="A53">
        <v>1001</v>
      </c>
      <c r="B53" s="1">
        <v>1.5708943932784E-6</v>
      </c>
      <c r="C53" s="1">
        <v>1.5559784670303999E-6</v>
      </c>
    </row>
    <row r="54" spans="1:3" x14ac:dyDescent="0.25">
      <c r="A54">
        <v>1000</v>
      </c>
      <c r="B54" s="1">
        <v>1.5708943932784E-6</v>
      </c>
      <c r="C54" s="1">
        <v>1.5559986563849E-6</v>
      </c>
    </row>
    <row r="55" spans="1:3" x14ac:dyDescent="0.25">
      <c r="A55">
        <v>1001</v>
      </c>
      <c r="B55" s="1">
        <v>1.5708943932784E-6</v>
      </c>
      <c r="C55" s="1">
        <v>1.5560134161263999E-6</v>
      </c>
    </row>
    <row r="56" spans="1:3" x14ac:dyDescent="0.25">
      <c r="A56">
        <v>1000</v>
      </c>
      <c r="B56" s="1">
        <v>1.5708943932784E-6</v>
      </c>
      <c r="C56" s="1">
        <v>1.5560317867639E-6</v>
      </c>
    </row>
    <row r="57" spans="1:3" x14ac:dyDescent="0.25">
      <c r="A57">
        <v>1001</v>
      </c>
      <c r="B57" s="1">
        <v>1.5708943932784E-6</v>
      </c>
      <c r="C57" s="1">
        <v>1.5560510948472001E-6</v>
      </c>
    </row>
    <row r="58" spans="1:3" x14ac:dyDescent="0.25">
      <c r="A58">
        <v>1000</v>
      </c>
      <c r="B58" s="1">
        <v>1.5708943932784E-6</v>
      </c>
      <c r="C58" s="1">
        <v>1.5560741721345001E-6</v>
      </c>
    </row>
    <row r="59" spans="1:3" x14ac:dyDescent="0.25">
      <c r="A59">
        <v>1001</v>
      </c>
      <c r="B59" s="1">
        <v>1.5708943932784E-6</v>
      </c>
      <c r="C59" s="1">
        <v>1.5560911057518E-6</v>
      </c>
    </row>
    <row r="60" spans="1:3" x14ac:dyDescent="0.25">
      <c r="A60">
        <v>1000</v>
      </c>
      <c r="B60" s="1">
        <v>1.5708943932784E-6</v>
      </c>
      <c r="C60" s="1">
        <v>1.5561082324779E-6</v>
      </c>
    </row>
    <row r="61" spans="1:3" x14ac:dyDescent="0.25">
      <c r="A61">
        <v>1001</v>
      </c>
      <c r="B61" s="1">
        <v>1.5708943932784E-6</v>
      </c>
      <c r="C61" s="1">
        <v>1.5561357931085E-6</v>
      </c>
    </row>
    <row r="62" spans="1:3" x14ac:dyDescent="0.25">
      <c r="A62">
        <v>1000</v>
      </c>
      <c r="B62" s="1">
        <v>1.5708943932784E-6</v>
      </c>
      <c r="C62" s="1">
        <v>1.5561648994049E-6</v>
      </c>
    </row>
    <row r="63" spans="1:3" x14ac:dyDescent="0.25">
      <c r="A63">
        <v>1001</v>
      </c>
      <c r="B63" s="1">
        <v>1.5708943932784E-6</v>
      </c>
      <c r="C63" s="1">
        <v>1.5561723624587E-6</v>
      </c>
    </row>
    <row r="64" spans="1:3" x14ac:dyDescent="0.25">
      <c r="A64">
        <v>1000</v>
      </c>
      <c r="B64" s="1">
        <v>1.5708943932784E-6</v>
      </c>
      <c r="C64" s="1">
        <v>1.5561973909968001E-6</v>
      </c>
    </row>
    <row r="65" spans="1:3" x14ac:dyDescent="0.25">
      <c r="A65">
        <v>1001</v>
      </c>
      <c r="B65" s="1">
        <v>1.5708943932784E-6</v>
      </c>
      <c r="C65" s="1">
        <v>1.5562133069785001E-6</v>
      </c>
    </row>
    <row r="66" spans="1:3" x14ac:dyDescent="0.25">
      <c r="A66">
        <v>1000</v>
      </c>
      <c r="B66" s="1">
        <v>1.5708943932784E-6</v>
      </c>
      <c r="C66" s="1">
        <v>1.5562379396793E-6</v>
      </c>
    </row>
    <row r="67" spans="1:3" x14ac:dyDescent="0.25">
      <c r="A67">
        <v>1001</v>
      </c>
      <c r="B67" s="1">
        <v>1.5708943932784E-6</v>
      </c>
      <c r="C67" s="1">
        <v>1.5562569159363999E-6</v>
      </c>
    </row>
    <row r="68" spans="1:3" x14ac:dyDescent="0.25">
      <c r="A68">
        <v>1000</v>
      </c>
      <c r="B68" s="1">
        <v>1.5708943932784E-6</v>
      </c>
      <c r="C68" s="1">
        <v>1.5562560170693E-6</v>
      </c>
    </row>
    <row r="69" spans="1:3" x14ac:dyDescent="0.25">
      <c r="A69">
        <v>1001</v>
      </c>
      <c r="B69" s="1">
        <v>1.5708943932784E-6</v>
      </c>
      <c r="C69" s="1">
        <v>1.5562771191343999E-6</v>
      </c>
    </row>
    <row r="70" spans="1:3" x14ac:dyDescent="0.25">
      <c r="A70">
        <v>1000</v>
      </c>
      <c r="B70" s="1">
        <v>1.5708943932784E-6</v>
      </c>
      <c r="C70" s="1">
        <v>1.5563027730862E-6</v>
      </c>
    </row>
    <row r="71" spans="1:3" x14ac:dyDescent="0.25">
      <c r="A71">
        <v>1001</v>
      </c>
      <c r="B71" s="1">
        <v>1.5708943932784E-6</v>
      </c>
      <c r="C71" s="1">
        <v>1.5563203579516001E-6</v>
      </c>
    </row>
    <row r="72" spans="1:3" x14ac:dyDescent="0.25">
      <c r="A72">
        <v>1000</v>
      </c>
      <c r="B72" s="1">
        <v>1.5708943932784E-6</v>
      </c>
      <c r="C72" s="1">
        <v>1.5563321905509999E-6</v>
      </c>
    </row>
    <row r="73" spans="1:3" x14ac:dyDescent="0.25">
      <c r="A73">
        <v>1001</v>
      </c>
      <c r="B73" s="1">
        <v>1.5708943932784E-6</v>
      </c>
      <c r="C73" s="1">
        <v>1.5563395772255999E-6</v>
      </c>
    </row>
    <row r="74" spans="1:3" x14ac:dyDescent="0.25">
      <c r="A74">
        <v>1000</v>
      </c>
      <c r="B74" s="1">
        <v>1.5708943932784E-6</v>
      </c>
      <c r="C74" s="1">
        <v>1.5563678954409001E-6</v>
      </c>
    </row>
    <row r="75" spans="1:3" x14ac:dyDescent="0.25">
      <c r="A75">
        <v>1001</v>
      </c>
      <c r="B75" s="1">
        <v>1.5708943932784E-6</v>
      </c>
      <c r="C75" s="1">
        <v>1.5563761477464999E-6</v>
      </c>
    </row>
    <row r="76" spans="1:3" x14ac:dyDescent="0.25">
      <c r="A76">
        <v>1000</v>
      </c>
      <c r="B76" s="1">
        <v>1.5708943932784E-6</v>
      </c>
      <c r="C76" s="1">
        <v>1.5563941951236999E-6</v>
      </c>
    </row>
    <row r="77" spans="1:3" x14ac:dyDescent="0.25">
      <c r="A77">
        <v>1001</v>
      </c>
      <c r="B77" s="1">
        <v>1.5708943932784E-6</v>
      </c>
      <c r="C77" s="1">
        <v>1.5564078225667E-6</v>
      </c>
    </row>
    <row r="78" spans="1:3" x14ac:dyDescent="0.25">
      <c r="A78">
        <v>1000</v>
      </c>
      <c r="B78" s="1">
        <v>1.5708943932784E-6</v>
      </c>
      <c r="C78" s="1">
        <v>1.5564257597811001E-6</v>
      </c>
    </row>
    <row r="79" spans="1:3" x14ac:dyDescent="0.25">
      <c r="A79">
        <v>1001</v>
      </c>
      <c r="B79" s="1">
        <v>1.5708943932784E-6</v>
      </c>
      <c r="C79" s="1">
        <v>1.5564271079452001E-6</v>
      </c>
    </row>
    <row r="80" spans="1:3" x14ac:dyDescent="0.25">
      <c r="A80">
        <v>1000</v>
      </c>
      <c r="B80" s="1">
        <v>1.5708943932784E-6</v>
      </c>
      <c r="C80" s="1">
        <v>1.5564483657378E-6</v>
      </c>
    </row>
    <row r="81" spans="1:3" x14ac:dyDescent="0.25">
      <c r="A81">
        <v>1001</v>
      </c>
      <c r="B81" s="1">
        <v>1.5708943932784E-6</v>
      </c>
      <c r="C81" s="1">
        <v>1.5564533506817E-6</v>
      </c>
    </row>
    <row r="82" spans="1:3" x14ac:dyDescent="0.25">
      <c r="A82">
        <v>1000</v>
      </c>
      <c r="B82" s="1">
        <v>1.5708943932784E-6</v>
      </c>
      <c r="C82" s="1">
        <v>1.5564705514834001E-6</v>
      </c>
    </row>
    <row r="83" spans="1:3" x14ac:dyDescent="0.25">
      <c r="A83">
        <v>1001</v>
      </c>
      <c r="B83" s="1">
        <v>1.5708943932784E-6</v>
      </c>
      <c r="C83" s="1">
        <v>1.5564911322164E-6</v>
      </c>
    </row>
    <row r="84" spans="1:3" x14ac:dyDescent="0.25">
      <c r="A84">
        <v>1000</v>
      </c>
      <c r="B84" s="1">
        <v>1.5708943932784E-6</v>
      </c>
      <c r="C84" s="1">
        <v>1.5565179264101999E-6</v>
      </c>
    </row>
    <row r="85" spans="1:3" x14ac:dyDescent="0.25">
      <c r="A85">
        <v>1001</v>
      </c>
      <c r="B85" s="1">
        <v>1.5708943932784E-6</v>
      </c>
      <c r="C85" s="1">
        <v>1.5565205925327001E-6</v>
      </c>
    </row>
    <row r="86" spans="1:3" x14ac:dyDescent="0.25">
      <c r="A86">
        <v>1000</v>
      </c>
      <c r="B86" s="1">
        <v>1.5708943932784E-6</v>
      </c>
      <c r="C86" s="1">
        <v>1.5565308834131E-6</v>
      </c>
    </row>
    <row r="87" spans="1:3" x14ac:dyDescent="0.25">
      <c r="A87">
        <v>1001</v>
      </c>
      <c r="B87" s="1">
        <v>1.5708943932784E-6</v>
      </c>
      <c r="C87" s="1">
        <v>1.5565537469798E-6</v>
      </c>
    </row>
    <row r="88" spans="1:3" x14ac:dyDescent="0.25">
      <c r="A88">
        <v>1000</v>
      </c>
      <c r="B88" s="1">
        <v>1.5708943932784E-6</v>
      </c>
      <c r="C88" s="1">
        <v>1.5565671597286999E-6</v>
      </c>
    </row>
    <row r="89" spans="1:3" x14ac:dyDescent="0.25">
      <c r="A89">
        <v>1001</v>
      </c>
      <c r="B89" s="1">
        <v>1.5708943932784E-6</v>
      </c>
      <c r="C89" s="1">
        <v>1.5565656739478E-6</v>
      </c>
    </row>
    <row r="90" spans="1:3" x14ac:dyDescent="0.25">
      <c r="A90">
        <v>1000</v>
      </c>
      <c r="B90" s="1">
        <v>1.5708943932784E-6</v>
      </c>
      <c r="C90" s="1">
        <v>1.5565878440207E-6</v>
      </c>
    </row>
    <row r="91" spans="1:3" x14ac:dyDescent="0.25">
      <c r="A91">
        <v>1001</v>
      </c>
      <c r="B91" s="1">
        <v>1.5708943932784E-6</v>
      </c>
      <c r="C91" s="1">
        <v>1.5566086669725001E-6</v>
      </c>
    </row>
    <row r="92" spans="1:3" x14ac:dyDescent="0.25">
      <c r="A92">
        <v>1000</v>
      </c>
      <c r="B92" s="1">
        <v>1.5708943932784E-6</v>
      </c>
      <c r="C92" s="1">
        <v>1.5566238214950001E-6</v>
      </c>
    </row>
    <row r="93" spans="1:3" x14ac:dyDescent="0.25">
      <c r="A93">
        <v>1001</v>
      </c>
      <c r="B93" s="1">
        <v>1.5708943932784E-6</v>
      </c>
      <c r="C93" s="1">
        <v>1.5566460624897001E-6</v>
      </c>
    </row>
    <row r="94" spans="1:3" x14ac:dyDescent="0.25">
      <c r="A94">
        <v>1000</v>
      </c>
      <c r="B94" s="1">
        <v>1.5708943932784E-6</v>
      </c>
      <c r="C94" s="1">
        <v>1.5566538270807E-6</v>
      </c>
    </row>
    <row r="95" spans="1:3" x14ac:dyDescent="0.25">
      <c r="A95">
        <v>1001</v>
      </c>
      <c r="B95" s="1">
        <v>1.5708943932784E-6</v>
      </c>
      <c r="C95" s="1">
        <v>1.5566687695964001E-6</v>
      </c>
    </row>
    <row r="96" spans="1:3" x14ac:dyDescent="0.25">
      <c r="A96">
        <v>1000</v>
      </c>
      <c r="B96" s="1">
        <v>1.5708943932784E-6</v>
      </c>
      <c r="C96" s="1">
        <v>1.5566728073861001E-6</v>
      </c>
    </row>
    <row r="97" spans="1:3" x14ac:dyDescent="0.25">
      <c r="A97">
        <v>1001</v>
      </c>
      <c r="B97" s="1">
        <v>1.5708943932784E-6</v>
      </c>
      <c r="C97" s="1">
        <v>1.5566921096667999E-6</v>
      </c>
    </row>
    <row r="98" spans="1:3" x14ac:dyDescent="0.25">
      <c r="A98">
        <v>1000</v>
      </c>
      <c r="B98" s="1">
        <v>1.5708943932784E-6</v>
      </c>
      <c r="C98" s="1">
        <v>1.5567147501182001E-6</v>
      </c>
    </row>
    <row r="99" spans="1:3" x14ac:dyDescent="0.25">
      <c r="A99">
        <v>1001</v>
      </c>
      <c r="B99" s="1">
        <v>1.5708943932784E-6</v>
      </c>
      <c r="C99" s="1">
        <v>1.5567297096133001E-6</v>
      </c>
    </row>
    <row r="100" spans="1:3" x14ac:dyDescent="0.25">
      <c r="A100">
        <v>1000</v>
      </c>
      <c r="B100" s="1">
        <v>1.5708943932784E-6</v>
      </c>
      <c r="C100" s="1">
        <v>1.5567400758014E-6</v>
      </c>
    </row>
    <row r="101" spans="1:3" x14ac:dyDescent="0.25">
      <c r="A101">
        <v>1001</v>
      </c>
      <c r="B101" s="1">
        <v>1.5708943932784E-6</v>
      </c>
      <c r="C101" s="1">
        <v>1.5567485824431E-6</v>
      </c>
    </row>
    <row r="102" spans="1:3" x14ac:dyDescent="0.25">
      <c r="A102">
        <v>1000</v>
      </c>
      <c r="B102" s="1">
        <v>1.5708943932784E-6</v>
      </c>
      <c r="C102" s="1">
        <v>1.55675751023E-6</v>
      </c>
    </row>
    <row r="103" spans="1:3" x14ac:dyDescent="0.25">
      <c r="A103">
        <v>1001</v>
      </c>
      <c r="B103" s="1">
        <v>1.5708943932784E-6</v>
      </c>
      <c r="C103" s="1">
        <v>1.5567650111765999E-6</v>
      </c>
    </row>
    <row r="104" spans="1:3" x14ac:dyDescent="0.25">
      <c r="A104">
        <v>1000</v>
      </c>
      <c r="B104" s="1">
        <v>1.5708943932784E-6</v>
      </c>
      <c r="C104" s="1">
        <v>1.5567930235035E-6</v>
      </c>
    </row>
    <row r="105" spans="1:3" x14ac:dyDescent="0.25">
      <c r="A105">
        <v>1001</v>
      </c>
      <c r="B105" s="1">
        <v>1.5708943932784E-6</v>
      </c>
      <c r="C105" s="1">
        <v>1.5568095676198E-6</v>
      </c>
    </row>
    <row r="106" spans="1:3" x14ac:dyDescent="0.25">
      <c r="A106">
        <v>1000</v>
      </c>
      <c r="B106" s="1">
        <v>1.5708943932784E-6</v>
      </c>
      <c r="C106" s="1">
        <v>1.5568206952947999E-6</v>
      </c>
    </row>
    <row r="107" spans="1:3" x14ac:dyDescent="0.25">
      <c r="A107">
        <v>1001</v>
      </c>
      <c r="B107" s="1">
        <v>1.5708943932784E-6</v>
      </c>
      <c r="C107" s="1">
        <v>1.5568379526988999E-6</v>
      </c>
    </row>
    <row r="108" spans="1:3" x14ac:dyDescent="0.25">
      <c r="A108">
        <v>1000</v>
      </c>
      <c r="B108" s="1">
        <v>1.5708943932784E-6</v>
      </c>
      <c r="C108" s="1">
        <v>1.5568664346844999E-6</v>
      </c>
    </row>
    <row r="109" spans="1:3" x14ac:dyDescent="0.25">
      <c r="A109">
        <v>1001</v>
      </c>
      <c r="B109" s="1">
        <v>1.5708943932784E-6</v>
      </c>
      <c r="C109" s="1">
        <v>1.5568727295774001E-6</v>
      </c>
    </row>
    <row r="110" spans="1:3" x14ac:dyDescent="0.25">
      <c r="A110">
        <v>1000</v>
      </c>
      <c r="B110" s="1">
        <v>1.5708943932784E-6</v>
      </c>
      <c r="C110" s="1">
        <v>1.5568902565650001E-6</v>
      </c>
    </row>
    <row r="111" spans="1:3" x14ac:dyDescent="0.25">
      <c r="A111">
        <v>1001</v>
      </c>
      <c r="B111" s="1">
        <v>1.5708943932784E-6</v>
      </c>
      <c r="C111" s="1">
        <v>1.5569058927705E-6</v>
      </c>
    </row>
    <row r="112" spans="1:3" x14ac:dyDescent="0.25">
      <c r="A112">
        <v>1000</v>
      </c>
      <c r="B112" s="1">
        <v>1.5708943932784E-6</v>
      </c>
      <c r="C112" s="1">
        <v>1.5568987378926E-6</v>
      </c>
    </row>
    <row r="113" spans="1:3" x14ac:dyDescent="0.25">
      <c r="A113">
        <v>1001</v>
      </c>
      <c r="B113" s="1">
        <v>1.5708943932784E-6</v>
      </c>
      <c r="C113" s="1">
        <v>1.5569224357303999E-6</v>
      </c>
    </row>
    <row r="114" spans="1:3" x14ac:dyDescent="0.25">
      <c r="A114">
        <v>1000</v>
      </c>
      <c r="B114" s="1">
        <v>1.5708943932784E-6</v>
      </c>
      <c r="C114" s="1">
        <v>1.5569383575052001E-6</v>
      </c>
    </row>
    <row r="115" spans="1:3" x14ac:dyDescent="0.25">
      <c r="A115">
        <v>1001</v>
      </c>
      <c r="B115" s="1">
        <v>1.5708943932784E-6</v>
      </c>
      <c r="C115" s="1">
        <v>1.5569524240454E-6</v>
      </c>
    </row>
    <row r="116" spans="1:3" x14ac:dyDescent="0.25">
      <c r="A116">
        <v>1000</v>
      </c>
      <c r="B116" s="1">
        <v>1.5708943932784E-6</v>
      </c>
      <c r="C116" s="1">
        <v>1.5569690776936999E-6</v>
      </c>
    </row>
    <row r="117" spans="1:3" x14ac:dyDescent="0.25">
      <c r="A117">
        <v>1001</v>
      </c>
      <c r="B117" s="1">
        <v>1.5708943932784E-6</v>
      </c>
      <c r="C117" s="1">
        <v>1.556977372766E-6</v>
      </c>
    </row>
    <row r="118" spans="1:3" x14ac:dyDescent="0.25">
      <c r="A118">
        <v>1000</v>
      </c>
      <c r="B118" s="1">
        <v>1.5708943932784E-6</v>
      </c>
      <c r="C118" s="1">
        <v>1.5569860798314999E-6</v>
      </c>
    </row>
    <row r="119" spans="1:3" x14ac:dyDescent="0.25">
      <c r="A119">
        <v>1001</v>
      </c>
      <c r="B119" s="1">
        <v>1.5708943932784E-6</v>
      </c>
      <c r="C119" s="1">
        <v>1.5569868852529999E-6</v>
      </c>
    </row>
    <row r="120" spans="1:3" x14ac:dyDescent="0.25">
      <c r="A120">
        <v>1000</v>
      </c>
      <c r="B120" s="1">
        <v>1.5708943932784E-6</v>
      </c>
      <c r="C120" s="1">
        <v>1.5569979263177E-6</v>
      </c>
    </row>
    <row r="121" spans="1:3" x14ac:dyDescent="0.25">
      <c r="A121">
        <v>1001</v>
      </c>
      <c r="B121" s="1">
        <v>1.5708943932784E-6</v>
      </c>
      <c r="C121" s="1">
        <v>1.5570309733153001E-6</v>
      </c>
    </row>
    <row r="122" spans="1:3" x14ac:dyDescent="0.25">
      <c r="A122">
        <v>1000</v>
      </c>
      <c r="B122" s="1">
        <v>1.5708943932784E-6</v>
      </c>
      <c r="C122" s="1">
        <v>1.5570327162218E-6</v>
      </c>
    </row>
    <row r="123" spans="1:3" x14ac:dyDescent="0.25">
      <c r="A123">
        <v>1001</v>
      </c>
      <c r="B123" s="1">
        <v>1.5708943932784E-6</v>
      </c>
      <c r="C123" s="1">
        <v>1.5570511479862001E-6</v>
      </c>
    </row>
    <row r="124" spans="1:3" x14ac:dyDescent="0.25">
      <c r="A124">
        <v>1000</v>
      </c>
      <c r="B124" s="1">
        <v>1.5708943932784E-6</v>
      </c>
      <c r="C124" s="1">
        <v>1.5570619533745E-6</v>
      </c>
    </row>
    <row r="125" spans="1:3" x14ac:dyDescent="0.25">
      <c r="A125">
        <v>1001</v>
      </c>
      <c r="B125" s="1">
        <v>1.5708943932784E-6</v>
      </c>
      <c r="C125" s="1">
        <v>1.5570743378203E-6</v>
      </c>
    </row>
    <row r="126" spans="1:3" x14ac:dyDescent="0.25">
      <c r="A126">
        <v>1000</v>
      </c>
      <c r="B126" s="1">
        <v>1.5708943932784E-6</v>
      </c>
      <c r="C126" s="1">
        <v>1.5570906067689E-6</v>
      </c>
    </row>
    <row r="127" spans="1:3" x14ac:dyDescent="0.25">
      <c r="A127">
        <v>1001</v>
      </c>
      <c r="B127" s="1">
        <v>1.5708943932784E-6</v>
      </c>
      <c r="C127" s="1">
        <v>1.5571049835845E-6</v>
      </c>
    </row>
    <row r="128" spans="1:3" x14ac:dyDescent="0.25">
      <c r="A128">
        <v>1000</v>
      </c>
      <c r="B128" s="1">
        <v>1.5708943932784E-6</v>
      </c>
      <c r="C128" s="1">
        <v>1.5571104860808E-6</v>
      </c>
    </row>
    <row r="129" spans="1:3" x14ac:dyDescent="0.25">
      <c r="A129">
        <v>1001</v>
      </c>
      <c r="B129" s="1">
        <v>1.5708943932784E-6</v>
      </c>
      <c r="C129" s="1">
        <v>1.5571238661984999E-6</v>
      </c>
    </row>
    <row r="130" spans="1:3" x14ac:dyDescent="0.25">
      <c r="A130">
        <v>1000</v>
      </c>
      <c r="B130" s="1">
        <v>1.5708943932784E-6</v>
      </c>
      <c r="C130" s="1">
        <v>1.5571438017561999E-6</v>
      </c>
    </row>
    <row r="131" spans="1:3" x14ac:dyDescent="0.25">
      <c r="A131">
        <v>1001</v>
      </c>
      <c r="B131" s="1">
        <v>1.5708943932784E-6</v>
      </c>
      <c r="C131" s="1">
        <v>1.5571553602767E-6</v>
      </c>
    </row>
    <row r="132" spans="1:3" x14ac:dyDescent="0.25">
      <c r="A132">
        <v>1000</v>
      </c>
      <c r="B132" s="1">
        <v>1.5708943932784E-6</v>
      </c>
      <c r="C132" s="1">
        <v>1.5571610413952001E-6</v>
      </c>
    </row>
    <row r="133" spans="1:3" x14ac:dyDescent="0.25">
      <c r="A133">
        <v>1001</v>
      </c>
      <c r="B133" s="1">
        <v>1.5708943932784E-6</v>
      </c>
      <c r="C133" s="1">
        <v>1.5571731409762E-6</v>
      </c>
    </row>
    <row r="134" spans="1:3" x14ac:dyDescent="0.25">
      <c r="A134">
        <v>1000</v>
      </c>
      <c r="B134" s="1">
        <v>1.5708943932784E-6</v>
      </c>
      <c r="C134" s="1">
        <v>1.5571974360201E-6</v>
      </c>
    </row>
    <row r="135" spans="1:3" x14ac:dyDescent="0.25">
      <c r="A135">
        <v>1001</v>
      </c>
      <c r="B135" s="1">
        <v>1.5708943932784E-6</v>
      </c>
      <c r="C135" s="1">
        <v>1.5572134568502999E-6</v>
      </c>
    </row>
    <row r="136" spans="1:3" x14ac:dyDescent="0.25">
      <c r="A136">
        <v>1000</v>
      </c>
      <c r="B136" s="1">
        <v>1.5708943932784E-6</v>
      </c>
      <c r="C136" s="1">
        <v>1.5572275934985E-6</v>
      </c>
    </row>
    <row r="137" spans="1:3" x14ac:dyDescent="0.25">
      <c r="A137">
        <v>1001</v>
      </c>
      <c r="B137" s="1">
        <v>1.5708943932784E-6</v>
      </c>
      <c r="C137" s="1">
        <v>1.5572359696267E-6</v>
      </c>
    </row>
    <row r="138" spans="1:3" x14ac:dyDescent="0.25">
      <c r="A138">
        <v>1000</v>
      </c>
      <c r="B138" s="1">
        <v>1.5708943932784E-6</v>
      </c>
      <c r="C138" s="1">
        <v>1.5572587606137999E-6</v>
      </c>
    </row>
    <row r="139" spans="1:3" x14ac:dyDescent="0.25">
      <c r="A139">
        <v>1001</v>
      </c>
      <c r="B139" s="1">
        <v>1.5708943932784E-6</v>
      </c>
      <c r="C139" s="1">
        <v>1.5572744044956E-6</v>
      </c>
    </row>
    <row r="140" spans="1:3" x14ac:dyDescent="0.25">
      <c r="A140">
        <v>1000</v>
      </c>
      <c r="B140" s="1">
        <v>1.5708943932784E-6</v>
      </c>
      <c r="C140" s="1">
        <v>1.5572833459454001E-6</v>
      </c>
    </row>
    <row r="141" spans="1:3" x14ac:dyDescent="0.25">
      <c r="A141">
        <v>1001</v>
      </c>
      <c r="B141" s="1">
        <v>1.5708943932784E-6</v>
      </c>
      <c r="C141" s="1">
        <v>1.5572937558612E-6</v>
      </c>
    </row>
    <row r="142" spans="1:3" x14ac:dyDescent="0.25">
      <c r="A142">
        <v>1000</v>
      </c>
      <c r="B142" s="1">
        <v>1.5708943932784E-6</v>
      </c>
      <c r="C142" s="1">
        <v>1.5573079825332001E-6</v>
      </c>
    </row>
    <row r="143" spans="1:3" x14ac:dyDescent="0.25">
      <c r="A143">
        <v>1001</v>
      </c>
      <c r="B143" s="1">
        <v>1.5708943932784E-6</v>
      </c>
      <c r="C143" s="1">
        <v>1.5573167258693001E-6</v>
      </c>
    </row>
    <row r="144" spans="1:3" x14ac:dyDescent="0.25">
      <c r="A144">
        <v>1000</v>
      </c>
      <c r="B144" s="1">
        <v>1.5708943932784E-6</v>
      </c>
      <c r="C144" s="1">
        <v>1.5573268294516999E-6</v>
      </c>
    </row>
    <row r="145" spans="1:3" x14ac:dyDescent="0.25">
      <c r="A145">
        <v>1001</v>
      </c>
      <c r="B145" s="1">
        <v>1.5708943932784E-6</v>
      </c>
      <c r="C145" s="1">
        <v>1.5573333487443001E-6</v>
      </c>
    </row>
    <row r="146" spans="1:3" x14ac:dyDescent="0.25">
      <c r="A146">
        <v>1000</v>
      </c>
      <c r="B146" s="1">
        <v>1.5708943932784E-6</v>
      </c>
      <c r="C146" s="1">
        <v>1.5573552206302E-6</v>
      </c>
    </row>
    <row r="147" spans="1:3" x14ac:dyDescent="0.25">
      <c r="A147">
        <v>1001</v>
      </c>
      <c r="B147" s="1">
        <v>1.5708943932784E-6</v>
      </c>
      <c r="C147" s="1">
        <v>1.5573662402729001E-6</v>
      </c>
    </row>
    <row r="148" spans="1:3" x14ac:dyDescent="0.25">
      <c r="A148">
        <v>1000</v>
      </c>
      <c r="B148" s="1">
        <v>1.5708943932784E-6</v>
      </c>
      <c r="C148" s="1">
        <v>1.5573738661685E-6</v>
      </c>
    </row>
    <row r="149" spans="1:3" x14ac:dyDescent="0.25">
      <c r="A149">
        <v>1001</v>
      </c>
      <c r="B149" s="1">
        <v>1.5708943932784E-6</v>
      </c>
      <c r="C149" s="1">
        <v>1.5573934166321E-6</v>
      </c>
    </row>
    <row r="150" spans="1:3" x14ac:dyDescent="0.25">
      <c r="A150">
        <v>1000</v>
      </c>
      <c r="B150" s="1">
        <v>1.5708943932784E-6</v>
      </c>
      <c r="C150" s="1">
        <v>1.5574091912790001E-6</v>
      </c>
    </row>
    <row r="151" spans="1:3" x14ac:dyDescent="0.25">
      <c r="A151">
        <v>1001</v>
      </c>
      <c r="B151" s="1">
        <v>1.5708943932784E-6</v>
      </c>
      <c r="C151" s="1">
        <v>1.5574164245464999E-6</v>
      </c>
    </row>
    <row r="152" spans="1:3" x14ac:dyDescent="0.25">
      <c r="A152">
        <v>1000</v>
      </c>
      <c r="B152" s="1">
        <v>1.5708943932784E-6</v>
      </c>
      <c r="C152" s="1">
        <v>1.5574242944079001E-6</v>
      </c>
    </row>
    <row r="153" spans="1:3" x14ac:dyDescent="0.25">
      <c r="A153">
        <v>1001</v>
      </c>
      <c r="B153" s="1">
        <v>1.5708943932784E-6</v>
      </c>
      <c r="C153" s="1">
        <v>1.5574421484440999E-6</v>
      </c>
    </row>
    <row r="154" spans="1:3" x14ac:dyDescent="0.25">
      <c r="A154">
        <v>1000</v>
      </c>
      <c r="B154" s="1">
        <v>1.5708943932784E-6</v>
      </c>
      <c r="C154" s="1">
        <v>1.5574603190609E-6</v>
      </c>
    </row>
    <row r="155" spans="1:3" x14ac:dyDescent="0.25">
      <c r="A155">
        <v>1001</v>
      </c>
      <c r="B155" s="1">
        <v>1.5708943932784E-6</v>
      </c>
      <c r="C155" s="1">
        <v>1.5574678961908E-6</v>
      </c>
    </row>
    <row r="156" spans="1:3" x14ac:dyDescent="0.25">
      <c r="A156">
        <v>1000</v>
      </c>
      <c r="B156" s="1">
        <v>1.5708943932784E-6</v>
      </c>
      <c r="C156" s="1">
        <v>1.5574861577479E-6</v>
      </c>
    </row>
    <row r="157" spans="1:3" x14ac:dyDescent="0.25">
      <c r="A157">
        <v>1001</v>
      </c>
      <c r="B157" s="1">
        <v>1.5708943932784E-6</v>
      </c>
      <c r="C157" s="1">
        <v>1.5574995665228999E-6</v>
      </c>
    </row>
    <row r="158" spans="1:3" x14ac:dyDescent="0.25">
      <c r="A158">
        <v>1000</v>
      </c>
      <c r="B158" s="1">
        <v>1.5708943932784E-6</v>
      </c>
      <c r="C158" s="1">
        <v>1.5575189593304E-6</v>
      </c>
    </row>
    <row r="159" spans="1:3" x14ac:dyDescent="0.25">
      <c r="A159">
        <v>1001</v>
      </c>
      <c r="B159" s="1">
        <v>1.5708943932784E-6</v>
      </c>
      <c r="C159" s="1">
        <v>1.5575332196149E-6</v>
      </c>
    </row>
    <row r="160" spans="1:3" x14ac:dyDescent="0.25">
      <c r="A160">
        <v>1000</v>
      </c>
      <c r="B160" s="1">
        <v>1.5708943932784E-6</v>
      </c>
      <c r="C160" s="1">
        <v>1.5575347063675001E-6</v>
      </c>
    </row>
    <row r="161" spans="1:3" x14ac:dyDescent="0.25">
      <c r="A161">
        <v>1001</v>
      </c>
      <c r="B161" s="1">
        <v>1.5708943932784E-6</v>
      </c>
      <c r="C161" s="1">
        <v>1.5575628009969E-6</v>
      </c>
    </row>
    <row r="162" spans="1:3" x14ac:dyDescent="0.25">
      <c r="A162">
        <v>1000</v>
      </c>
      <c r="B162" s="1">
        <v>1.5708943932784E-6</v>
      </c>
      <c r="C162" s="1">
        <v>1.5575783921279999E-6</v>
      </c>
    </row>
    <row r="163" spans="1:3" x14ac:dyDescent="0.25">
      <c r="A163">
        <v>1001</v>
      </c>
      <c r="B163" s="1">
        <v>1.5708943932784E-6</v>
      </c>
      <c r="C163" s="1">
        <v>1.5575824493861999E-6</v>
      </c>
    </row>
    <row r="164" spans="1:3" x14ac:dyDescent="0.25">
      <c r="A164">
        <v>1000</v>
      </c>
      <c r="B164" s="1">
        <v>1.5708943932784E-6</v>
      </c>
      <c r="C164" s="1">
        <v>1.5575876984203001E-6</v>
      </c>
    </row>
    <row r="165" spans="1:3" x14ac:dyDescent="0.25">
      <c r="A165">
        <v>1001</v>
      </c>
      <c r="B165" s="1">
        <v>1.5708943932784E-6</v>
      </c>
      <c r="C165" s="1">
        <v>1.5576084721525E-6</v>
      </c>
    </row>
    <row r="166" spans="1:3" x14ac:dyDescent="0.25">
      <c r="A166">
        <v>1000</v>
      </c>
      <c r="B166" s="1">
        <v>1.5708943932784E-6</v>
      </c>
      <c r="C166" s="1">
        <v>1.5576201881781E-6</v>
      </c>
    </row>
    <row r="167" spans="1:3" x14ac:dyDescent="0.25">
      <c r="A167">
        <v>1001</v>
      </c>
      <c r="B167" s="1">
        <v>1.5708943932784E-6</v>
      </c>
      <c r="C167" s="1">
        <v>1.5576309251570001E-6</v>
      </c>
    </row>
    <row r="168" spans="1:3" x14ac:dyDescent="0.25">
      <c r="A168">
        <v>1000</v>
      </c>
      <c r="B168" s="1">
        <v>1.5708943932784E-6</v>
      </c>
      <c r="C168" s="1">
        <v>1.557641475476E-6</v>
      </c>
    </row>
    <row r="169" spans="1:3" x14ac:dyDescent="0.25">
      <c r="A169">
        <v>1001</v>
      </c>
      <c r="B169" s="1">
        <v>1.5708943932784E-6</v>
      </c>
      <c r="C169" s="1">
        <v>1.5576414329247E-6</v>
      </c>
    </row>
    <row r="170" spans="1:3" x14ac:dyDescent="0.25">
      <c r="A170">
        <v>1000</v>
      </c>
      <c r="B170" s="1">
        <v>1.5708943932784E-6</v>
      </c>
      <c r="C170" s="1">
        <v>1.5576706087092999E-6</v>
      </c>
    </row>
    <row r="171" spans="1:3" x14ac:dyDescent="0.25">
      <c r="A171">
        <v>1001</v>
      </c>
      <c r="B171" s="1">
        <v>1.5708943932784E-6</v>
      </c>
      <c r="C171" s="1">
        <v>1.5576772323840999E-6</v>
      </c>
    </row>
    <row r="172" spans="1:3" x14ac:dyDescent="0.25">
      <c r="A172">
        <v>1000</v>
      </c>
      <c r="B172" s="1">
        <v>1.5708943932784E-6</v>
      </c>
      <c r="C172" s="1">
        <v>1.5576861103786999E-6</v>
      </c>
    </row>
    <row r="173" spans="1:3" x14ac:dyDescent="0.25">
      <c r="A173">
        <v>1001</v>
      </c>
      <c r="B173" s="1">
        <v>1.5708943932784E-6</v>
      </c>
      <c r="C173" s="1">
        <v>1.5577009488386001E-6</v>
      </c>
    </row>
    <row r="174" spans="1:3" x14ac:dyDescent="0.25">
      <c r="A174">
        <v>1000</v>
      </c>
      <c r="B174" s="1">
        <v>1.5708943932784E-6</v>
      </c>
      <c r="C174" s="1">
        <v>1.5577067150437999E-6</v>
      </c>
    </row>
    <row r="175" spans="1:3" x14ac:dyDescent="0.25">
      <c r="A175">
        <v>1001</v>
      </c>
      <c r="B175" s="1">
        <v>1.5708943932784E-6</v>
      </c>
      <c r="C175" s="1">
        <v>1.557728140234E-6</v>
      </c>
    </row>
    <row r="176" spans="1:3" x14ac:dyDescent="0.25">
      <c r="A176">
        <v>1000</v>
      </c>
      <c r="B176" s="1">
        <v>1.5708943932784E-6</v>
      </c>
      <c r="C176" s="1">
        <v>1.5577385789080999E-6</v>
      </c>
    </row>
    <row r="177" spans="1:3" x14ac:dyDescent="0.25">
      <c r="A177">
        <v>1001</v>
      </c>
      <c r="B177" s="1">
        <v>1.5708943932784E-6</v>
      </c>
      <c r="C177" s="1">
        <v>1.5577506517978E-6</v>
      </c>
    </row>
    <row r="178" spans="1:3" x14ac:dyDescent="0.25">
      <c r="A178">
        <v>1000</v>
      </c>
      <c r="B178" s="1">
        <v>1.5708943932784E-6</v>
      </c>
      <c r="C178" s="1">
        <v>1.5577627245023001E-6</v>
      </c>
    </row>
    <row r="179" spans="1:3" x14ac:dyDescent="0.25">
      <c r="A179">
        <v>1001</v>
      </c>
      <c r="B179" s="1">
        <v>1.5708943932784E-6</v>
      </c>
      <c r="C179" s="1">
        <v>1.5577619094507E-6</v>
      </c>
    </row>
    <row r="180" spans="1:3" x14ac:dyDescent="0.25">
      <c r="A180">
        <v>1000</v>
      </c>
      <c r="B180" s="1">
        <v>1.5708943932784E-6</v>
      </c>
      <c r="C180" s="1">
        <v>1.5577856514203999E-6</v>
      </c>
    </row>
    <row r="181" spans="1:3" x14ac:dyDescent="0.25">
      <c r="A181">
        <v>1001</v>
      </c>
      <c r="B181" s="1">
        <v>1.5708943932784E-6</v>
      </c>
      <c r="C181" s="1">
        <v>1.5577955992875001E-6</v>
      </c>
    </row>
    <row r="182" spans="1:3" x14ac:dyDescent="0.25">
      <c r="A182">
        <v>1000</v>
      </c>
      <c r="B182" s="1">
        <v>1.5708943932784E-6</v>
      </c>
      <c r="C182" s="1">
        <v>1.5577961677329E-6</v>
      </c>
    </row>
    <row r="183" spans="1:3" x14ac:dyDescent="0.25">
      <c r="A183">
        <v>1001</v>
      </c>
      <c r="B183" s="1">
        <v>1.5708943932784E-6</v>
      </c>
      <c r="C183" s="1">
        <v>1.5578181027004001E-6</v>
      </c>
    </row>
    <row r="184" spans="1:3" x14ac:dyDescent="0.25">
      <c r="A184">
        <v>1000</v>
      </c>
      <c r="B184" s="1">
        <v>1.5708943932784E-6</v>
      </c>
      <c r="C184" s="1">
        <v>1.5578392121868001E-6</v>
      </c>
    </row>
    <row r="185" spans="1:3" x14ac:dyDescent="0.25">
      <c r="A185">
        <v>1001</v>
      </c>
      <c r="B185" s="1">
        <v>1.5708943932784E-6</v>
      </c>
      <c r="C185" s="1">
        <v>1.5578423905227999E-6</v>
      </c>
    </row>
    <row r="186" spans="1:3" x14ac:dyDescent="0.25">
      <c r="A186">
        <v>1000</v>
      </c>
      <c r="B186" s="1">
        <v>1.5708943932784E-6</v>
      </c>
      <c r="C186" s="1">
        <v>1.5578471886506001E-6</v>
      </c>
    </row>
    <row r="187" spans="1:3" x14ac:dyDescent="0.25">
      <c r="A187">
        <v>1001</v>
      </c>
      <c r="B187" s="1">
        <v>1.5708943932784E-6</v>
      </c>
      <c r="C187" s="1">
        <v>1.5578593886850999E-6</v>
      </c>
    </row>
    <row r="188" spans="1:3" x14ac:dyDescent="0.25">
      <c r="A188">
        <v>1000</v>
      </c>
      <c r="B188" s="1">
        <v>1.5708943932784E-6</v>
      </c>
      <c r="C188" s="1">
        <v>1.5578874832932E-6</v>
      </c>
    </row>
    <row r="189" spans="1:3" x14ac:dyDescent="0.25">
      <c r="A189">
        <v>1001</v>
      </c>
      <c r="B189" s="1">
        <v>1.5708943932784E-6</v>
      </c>
      <c r="C189" s="1">
        <v>1.5578831862229E-6</v>
      </c>
    </row>
    <row r="190" spans="1:3" x14ac:dyDescent="0.25">
      <c r="A190">
        <v>1000</v>
      </c>
      <c r="B190" s="1">
        <v>1.5708943932784E-6</v>
      </c>
      <c r="C190" s="1">
        <v>1.5579019649679999E-6</v>
      </c>
    </row>
    <row r="191" spans="1:3" x14ac:dyDescent="0.25">
      <c r="A191">
        <v>1001</v>
      </c>
      <c r="B191" s="1">
        <v>1.5708943932784E-6</v>
      </c>
      <c r="C191" s="1">
        <v>1.5579112301419001E-6</v>
      </c>
    </row>
    <row r="192" spans="1:3" x14ac:dyDescent="0.25">
      <c r="A192">
        <v>1000</v>
      </c>
      <c r="B192" s="1">
        <v>1.5708943932784E-6</v>
      </c>
      <c r="C192" s="1">
        <v>1.5579196904905001E-6</v>
      </c>
    </row>
    <row r="193" spans="1:3" x14ac:dyDescent="0.25">
      <c r="A193">
        <v>1001</v>
      </c>
      <c r="B193" s="1">
        <v>1.5708943932784E-6</v>
      </c>
      <c r="C193" s="1">
        <v>1.5579342098109001E-6</v>
      </c>
    </row>
    <row r="194" spans="1:3" x14ac:dyDescent="0.25">
      <c r="A194">
        <v>1000</v>
      </c>
      <c r="B194" s="1">
        <v>1.5708943932784E-6</v>
      </c>
      <c r="C194" s="1">
        <v>1.5579366625159E-6</v>
      </c>
    </row>
    <row r="195" spans="1:3" x14ac:dyDescent="0.25">
      <c r="A195">
        <v>1001</v>
      </c>
      <c r="B195" s="1">
        <v>1.5708943932784E-6</v>
      </c>
      <c r="C195" s="1">
        <v>1.5579599820635999E-6</v>
      </c>
    </row>
    <row r="196" spans="1:3" x14ac:dyDescent="0.25">
      <c r="A196">
        <v>1000</v>
      </c>
      <c r="B196" s="1">
        <v>1.5708943932784E-6</v>
      </c>
      <c r="C196" s="1">
        <v>1.5579856284508999E-6</v>
      </c>
    </row>
    <row r="197" spans="1:3" x14ac:dyDescent="0.25">
      <c r="A197">
        <v>1001</v>
      </c>
      <c r="B197" s="1">
        <v>1.5708943932784E-6</v>
      </c>
      <c r="C197" s="1">
        <v>1.5579804467316001E-6</v>
      </c>
    </row>
    <row r="198" spans="1:3" x14ac:dyDescent="0.25">
      <c r="A198">
        <v>1000</v>
      </c>
      <c r="B198" s="1">
        <v>1.5708943932784E-6</v>
      </c>
      <c r="C198" s="1">
        <v>1.5580111358463001E-6</v>
      </c>
    </row>
    <row r="199" spans="1:3" x14ac:dyDescent="0.25">
      <c r="A199">
        <v>1001</v>
      </c>
      <c r="B199" s="1">
        <v>1.5708943932784E-6</v>
      </c>
      <c r="C199" s="1">
        <v>1.5580059646191999E-6</v>
      </c>
    </row>
    <row r="200" spans="1:3" x14ac:dyDescent="0.25">
      <c r="A200">
        <v>1000</v>
      </c>
      <c r="B200" s="1">
        <v>1.5708943932784E-6</v>
      </c>
      <c r="C200" s="1">
        <v>1.5580208749268E-6</v>
      </c>
    </row>
    <row r="201" spans="1:3" x14ac:dyDescent="0.25">
      <c r="A201">
        <v>1001</v>
      </c>
      <c r="B201" s="1">
        <v>1.5708943932784E-6</v>
      </c>
      <c r="C201" s="1">
        <v>1.5580242397616E-6</v>
      </c>
    </row>
    <row r="202" spans="1:3" x14ac:dyDescent="0.25">
      <c r="A202">
        <v>1000</v>
      </c>
      <c r="B202" s="1">
        <v>1.5708943932784E-6</v>
      </c>
      <c r="C202" s="1">
        <v>1.5580512963746999E-6</v>
      </c>
    </row>
    <row r="203" spans="1:3" x14ac:dyDescent="0.25">
      <c r="A203">
        <v>1001</v>
      </c>
      <c r="B203" s="1">
        <v>1.5708943932784E-6</v>
      </c>
      <c r="C203" s="1">
        <v>1.5580509464554E-6</v>
      </c>
    </row>
    <row r="204" spans="1:3" x14ac:dyDescent="0.25">
      <c r="A204">
        <v>1000</v>
      </c>
      <c r="B204" s="1">
        <v>1.5708943932784E-6</v>
      </c>
      <c r="C204" s="1">
        <v>1.5580626814153E-6</v>
      </c>
    </row>
    <row r="205" spans="1:3" x14ac:dyDescent="0.25">
      <c r="A205">
        <v>1001</v>
      </c>
      <c r="B205" s="1">
        <v>1.5708943932784E-6</v>
      </c>
      <c r="C205" s="1">
        <v>1.5580828014072E-6</v>
      </c>
    </row>
    <row r="206" spans="1:3" x14ac:dyDescent="0.25">
      <c r="A206">
        <v>1000</v>
      </c>
      <c r="B206" s="1">
        <v>1.5708943932784E-6</v>
      </c>
      <c r="C206" s="1">
        <v>1.5580930009718E-6</v>
      </c>
    </row>
    <row r="207" spans="1:3" x14ac:dyDescent="0.25">
      <c r="A207">
        <v>1001</v>
      </c>
      <c r="B207" s="1">
        <v>1.5708943932784E-6</v>
      </c>
      <c r="C207" s="1">
        <v>1.5581112678639E-6</v>
      </c>
    </row>
    <row r="208" spans="1:3" x14ac:dyDescent="0.25">
      <c r="A208">
        <v>1000</v>
      </c>
      <c r="B208" s="1">
        <v>1.5708943932784E-6</v>
      </c>
      <c r="C208" s="1">
        <v>1.5581086099071E-6</v>
      </c>
    </row>
    <row r="209" spans="1:3" x14ac:dyDescent="0.25">
      <c r="A209">
        <v>1001</v>
      </c>
      <c r="B209" s="1">
        <v>1.5708943932784E-6</v>
      </c>
      <c r="C209" s="1">
        <v>1.5581352958050999E-6</v>
      </c>
    </row>
    <row r="210" spans="1:3" x14ac:dyDescent="0.25">
      <c r="A210">
        <v>1000</v>
      </c>
      <c r="B210" s="1">
        <v>1.5708943932784E-6</v>
      </c>
      <c r="C210" s="1">
        <v>1.5581485796988999E-6</v>
      </c>
    </row>
    <row r="211" spans="1:3" x14ac:dyDescent="0.25">
      <c r="A211">
        <v>1001</v>
      </c>
      <c r="B211" s="1">
        <v>1.5708943932784E-6</v>
      </c>
      <c r="C211" s="1">
        <v>1.5581572532861E-6</v>
      </c>
    </row>
    <row r="212" spans="1:3" x14ac:dyDescent="0.25">
      <c r="A212">
        <v>1000</v>
      </c>
      <c r="B212" s="1">
        <v>1.5708943932784E-6</v>
      </c>
      <c r="C212" s="1">
        <v>1.5581728022776999E-6</v>
      </c>
    </row>
    <row r="213" spans="1:3" x14ac:dyDescent="0.25">
      <c r="A213">
        <v>1001</v>
      </c>
      <c r="B213" s="1">
        <v>1.5708943932784E-6</v>
      </c>
      <c r="C213" s="1">
        <v>1.5581856725711E-6</v>
      </c>
    </row>
    <row r="214" spans="1:3" x14ac:dyDescent="0.25">
      <c r="A214">
        <v>1000</v>
      </c>
      <c r="B214" s="1">
        <v>1.5708943932784E-6</v>
      </c>
      <c r="C214" s="1">
        <v>1.5581938463538E-6</v>
      </c>
    </row>
    <row r="215" spans="1:3" x14ac:dyDescent="0.25">
      <c r="A215">
        <v>1001</v>
      </c>
      <c r="B215" s="1">
        <v>1.5708943932784E-6</v>
      </c>
      <c r="C215" s="1">
        <v>1.5582222238173999E-6</v>
      </c>
    </row>
    <row r="216" spans="1:3" x14ac:dyDescent="0.25">
      <c r="A216">
        <v>1000</v>
      </c>
      <c r="B216" s="1">
        <v>1.5708943932784E-6</v>
      </c>
      <c r="C216" s="1">
        <v>1.5582153451154E-6</v>
      </c>
    </row>
    <row r="217" spans="1:3" x14ac:dyDescent="0.25">
      <c r="A217">
        <v>1001</v>
      </c>
      <c r="B217" s="1">
        <v>1.5708943932784E-6</v>
      </c>
      <c r="C217" s="1">
        <v>1.5582364263562999E-6</v>
      </c>
    </row>
    <row r="218" spans="1:3" x14ac:dyDescent="0.25">
      <c r="A218">
        <v>1000</v>
      </c>
      <c r="B218" s="1">
        <v>1.5708943932784E-6</v>
      </c>
      <c r="C218" s="1">
        <v>1.5582507877957001E-6</v>
      </c>
    </row>
    <row r="219" spans="1:3" x14ac:dyDescent="0.25">
      <c r="A219">
        <v>1001</v>
      </c>
      <c r="B219" s="1">
        <v>1.5708943932784E-6</v>
      </c>
      <c r="C219" s="1">
        <v>1.5582579901309001E-6</v>
      </c>
    </row>
    <row r="220" spans="1:3" x14ac:dyDescent="0.25">
      <c r="A220">
        <v>1000</v>
      </c>
      <c r="B220" s="1">
        <v>1.5708943932784E-6</v>
      </c>
      <c r="C220" s="1">
        <v>1.5582676603034E-6</v>
      </c>
    </row>
    <row r="221" spans="1:3" x14ac:dyDescent="0.25">
      <c r="A221">
        <v>1001</v>
      </c>
      <c r="B221" s="1">
        <v>1.5708943932784E-6</v>
      </c>
      <c r="C221" s="1">
        <v>1.5582759726646001E-6</v>
      </c>
    </row>
    <row r="222" spans="1:3" x14ac:dyDescent="0.25">
      <c r="A222">
        <v>1000</v>
      </c>
      <c r="B222" s="1">
        <v>1.5708943932784E-6</v>
      </c>
      <c r="C222" s="1">
        <v>1.5582892173827999E-6</v>
      </c>
    </row>
    <row r="223" spans="1:3" x14ac:dyDescent="0.25">
      <c r="A223">
        <v>1001</v>
      </c>
      <c r="B223" s="1">
        <v>1.5708943932784E-6</v>
      </c>
      <c r="C223" s="1">
        <v>1.5583040223634E-6</v>
      </c>
    </row>
    <row r="224" spans="1:3" x14ac:dyDescent="0.25">
      <c r="A224">
        <v>1000</v>
      </c>
      <c r="B224" s="1">
        <v>1.5708943932784E-6</v>
      </c>
      <c r="C224" s="1">
        <v>1.5583180637673E-6</v>
      </c>
    </row>
    <row r="225" spans="1:3" x14ac:dyDescent="0.25">
      <c r="A225">
        <v>1001</v>
      </c>
      <c r="B225" s="1">
        <v>1.5708943932784E-6</v>
      </c>
      <c r="C225" s="1">
        <v>1.5583273098772001E-6</v>
      </c>
    </row>
    <row r="226" spans="1:3" x14ac:dyDescent="0.25">
      <c r="A226">
        <v>1000</v>
      </c>
      <c r="B226" s="1">
        <v>1.5708943932784E-6</v>
      </c>
      <c r="C226" s="1">
        <v>1.5583455364319999E-6</v>
      </c>
    </row>
    <row r="227" spans="1:3" x14ac:dyDescent="0.25">
      <c r="A227">
        <v>1001</v>
      </c>
      <c r="B227" s="1">
        <v>1.5708943932784E-6</v>
      </c>
      <c r="C227" s="1">
        <v>1.5583520512684999E-6</v>
      </c>
    </row>
    <row r="228" spans="1:3" x14ac:dyDescent="0.25">
      <c r="A228">
        <v>1000</v>
      </c>
      <c r="B228" s="1">
        <v>1.5708943932784E-6</v>
      </c>
      <c r="C228" s="1">
        <v>1.5583620716483001E-6</v>
      </c>
    </row>
    <row r="229" spans="1:3" x14ac:dyDescent="0.25">
      <c r="A229">
        <v>1001</v>
      </c>
      <c r="B229" s="1">
        <v>1.5708943932784E-6</v>
      </c>
      <c r="C229" s="1">
        <v>1.5583696566910999E-6</v>
      </c>
    </row>
    <row r="230" spans="1:3" x14ac:dyDescent="0.25">
      <c r="A230">
        <v>1000</v>
      </c>
      <c r="B230" s="1">
        <v>1.5708943932784E-6</v>
      </c>
      <c r="C230" s="1">
        <v>1.5583829705121001E-6</v>
      </c>
    </row>
    <row r="231" spans="1:3" x14ac:dyDescent="0.25">
      <c r="A231">
        <v>1001</v>
      </c>
      <c r="B231" s="1">
        <v>1.5708943932784E-6</v>
      </c>
      <c r="C231" s="1">
        <v>1.5583958832795001E-6</v>
      </c>
    </row>
    <row r="232" spans="1:3" x14ac:dyDescent="0.25">
      <c r="A232">
        <v>1000</v>
      </c>
      <c r="B232" s="1">
        <v>1.5708943932784E-6</v>
      </c>
      <c r="C232" s="1">
        <v>1.5584058086524001E-6</v>
      </c>
    </row>
    <row r="233" spans="1:3" x14ac:dyDescent="0.25">
      <c r="A233">
        <v>1001</v>
      </c>
      <c r="B233" s="1">
        <v>1.5708943932784E-6</v>
      </c>
      <c r="C233" s="1">
        <v>1.5584091186246999E-6</v>
      </c>
    </row>
    <row r="234" spans="1:3" x14ac:dyDescent="0.25">
      <c r="A234">
        <v>1000</v>
      </c>
      <c r="B234" s="1">
        <v>1.5708943932784E-6</v>
      </c>
      <c r="C234" s="1">
        <v>1.5584271407807001E-6</v>
      </c>
    </row>
    <row r="235" spans="1:3" x14ac:dyDescent="0.25">
      <c r="A235">
        <v>1001</v>
      </c>
      <c r="B235" s="1">
        <v>1.5708943932784E-6</v>
      </c>
      <c r="C235" s="1">
        <v>1.5584427359646999E-6</v>
      </c>
    </row>
    <row r="236" spans="1:3" x14ac:dyDescent="0.25">
      <c r="A236">
        <v>1000</v>
      </c>
      <c r="B236" s="1">
        <v>1.5708943932784E-6</v>
      </c>
      <c r="C236" s="1">
        <v>1.5584510207112E-6</v>
      </c>
    </row>
    <row r="237" spans="1:3" x14ac:dyDescent="0.25">
      <c r="A237">
        <v>1001</v>
      </c>
      <c r="B237" s="1">
        <v>1.5708943932784E-6</v>
      </c>
      <c r="C237" s="1">
        <v>1.5584737673506001E-6</v>
      </c>
    </row>
    <row r="238" spans="1:3" x14ac:dyDescent="0.25">
      <c r="A238">
        <v>1000</v>
      </c>
      <c r="B238" s="1">
        <v>1.5708943932784E-6</v>
      </c>
      <c r="C238" s="1">
        <v>1.5584771410302001E-6</v>
      </c>
    </row>
    <row r="239" spans="1:3" x14ac:dyDescent="0.25">
      <c r="A239">
        <v>1001</v>
      </c>
      <c r="B239" s="1">
        <v>1.5708943932784E-6</v>
      </c>
      <c r="C239" s="1">
        <v>1.5584882257322E-6</v>
      </c>
    </row>
    <row r="240" spans="1:3" x14ac:dyDescent="0.25">
      <c r="A240">
        <v>1000</v>
      </c>
      <c r="B240" s="1">
        <v>1.5708943932784E-6</v>
      </c>
      <c r="C240" s="1">
        <v>1.5585045537862999E-6</v>
      </c>
    </row>
    <row r="241" spans="1:3" x14ac:dyDescent="0.25">
      <c r="A241">
        <v>1001</v>
      </c>
      <c r="B241" s="1">
        <v>1.5708943932784E-6</v>
      </c>
      <c r="C241" s="1">
        <v>1.5585086352829999E-6</v>
      </c>
    </row>
    <row r="242" spans="1:3" x14ac:dyDescent="0.25">
      <c r="A242">
        <v>1000</v>
      </c>
      <c r="B242" s="1">
        <v>1.5708943932784E-6</v>
      </c>
      <c r="C242" s="1">
        <v>1.5585235849907001E-6</v>
      </c>
    </row>
    <row r="243" spans="1:3" x14ac:dyDescent="0.25">
      <c r="A243">
        <v>1001</v>
      </c>
      <c r="B243" s="1">
        <v>1.5708943932784E-6</v>
      </c>
      <c r="C243" s="1">
        <v>1.5585468096907999E-6</v>
      </c>
    </row>
    <row r="244" spans="1:3" x14ac:dyDescent="0.25">
      <c r="A244">
        <v>1000</v>
      </c>
      <c r="B244" s="1">
        <v>1.5708943932784E-6</v>
      </c>
      <c r="C244" s="1">
        <v>1.5585529060177001E-6</v>
      </c>
    </row>
    <row r="245" spans="1:3" x14ac:dyDescent="0.25">
      <c r="A245">
        <v>1001</v>
      </c>
      <c r="B245" s="1">
        <v>1.5708943932784E-6</v>
      </c>
      <c r="C245" s="1">
        <v>1.5585545630461E-6</v>
      </c>
    </row>
    <row r="246" spans="1:3" x14ac:dyDescent="0.25">
      <c r="A246">
        <v>1000</v>
      </c>
      <c r="B246" s="1">
        <v>1.5708943932784E-6</v>
      </c>
      <c r="C246" s="1">
        <v>1.5585748552780999E-6</v>
      </c>
    </row>
    <row r="247" spans="1:3" x14ac:dyDescent="0.25">
      <c r="A247">
        <v>1001</v>
      </c>
      <c r="B247" s="1">
        <v>1.5708943932784E-6</v>
      </c>
      <c r="C247" s="1">
        <v>1.5585728162636001E-6</v>
      </c>
    </row>
    <row r="248" spans="1:3" x14ac:dyDescent="0.25">
      <c r="A248">
        <v>1000</v>
      </c>
      <c r="B248" s="1">
        <v>1.5708943932784E-6</v>
      </c>
      <c r="C248" s="1">
        <v>1.5585998779031E-6</v>
      </c>
    </row>
    <row r="249" spans="1:3" x14ac:dyDescent="0.25">
      <c r="A249">
        <v>1001</v>
      </c>
      <c r="B249" s="1">
        <v>1.5708943932784E-6</v>
      </c>
      <c r="C249" s="1">
        <v>1.5586080298760999E-6</v>
      </c>
    </row>
    <row r="250" spans="1:3" x14ac:dyDescent="0.25">
      <c r="A250">
        <v>1000</v>
      </c>
      <c r="B250" s="1">
        <v>1.5708943932784E-6</v>
      </c>
      <c r="C250" s="1">
        <v>1.5586135779541E-6</v>
      </c>
    </row>
    <row r="251" spans="1:3" x14ac:dyDescent="0.25">
      <c r="A251">
        <v>1001</v>
      </c>
      <c r="B251" s="1">
        <v>1.5708943932784E-6</v>
      </c>
      <c r="C251" s="1">
        <v>1.5586331238849999E-6</v>
      </c>
    </row>
    <row r="252" spans="1:3" x14ac:dyDescent="0.25">
      <c r="A252">
        <v>1000</v>
      </c>
      <c r="B252" s="1">
        <v>1.5708943932784E-6</v>
      </c>
      <c r="C252" s="1">
        <v>1.5586472975586E-6</v>
      </c>
    </row>
    <row r="253" spans="1:3" x14ac:dyDescent="0.25">
      <c r="A253">
        <v>1001</v>
      </c>
      <c r="B253" s="1">
        <v>1.5708943932784E-6</v>
      </c>
      <c r="C253" s="1">
        <v>1.5586505086505999E-6</v>
      </c>
    </row>
    <row r="254" spans="1:3" x14ac:dyDescent="0.25">
      <c r="A254">
        <v>1000</v>
      </c>
      <c r="B254" s="1">
        <v>1.5708943932784E-6</v>
      </c>
      <c r="C254" s="1">
        <v>1.5586680438747E-6</v>
      </c>
    </row>
    <row r="255" spans="1:3" x14ac:dyDescent="0.25">
      <c r="A255">
        <v>1001</v>
      </c>
      <c r="B255" s="1">
        <v>1.5708943932784E-6</v>
      </c>
      <c r="C255" s="1">
        <v>1.5586715771801001E-6</v>
      </c>
    </row>
    <row r="256" spans="1:3" x14ac:dyDescent="0.25">
      <c r="A256">
        <v>1000</v>
      </c>
      <c r="B256" s="1">
        <v>1.5708943932784E-6</v>
      </c>
      <c r="C256" s="1">
        <v>1.5586870941766E-6</v>
      </c>
    </row>
    <row r="257" spans="1:3" x14ac:dyDescent="0.25">
      <c r="A257">
        <v>1001</v>
      </c>
      <c r="B257" s="1">
        <v>1.5708943932784E-6</v>
      </c>
      <c r="C257" s="1">
        <v>1.5586991753104E-6</v>
      </c>
    </row>
    <row r="258" spans="1:3" x14ac:dyDescent="0.25">
      <c r="A258">
        <v>1000</v>
      </c>
      <c r="B258" s="1">
        <v>1.5708943932784E-6</v>
      </c>
      <c r="C258" s="1">
        <v>1.5587130355326001E-6</v>
      </c>
    </row>
    <row r="259" spans="1:3" x14ac:dyDescent="0.25">
      <c r="A259">
        <v>1001</v>
      </c>
      <c r="B259" s="1">
        <v>1.5708943932784E-6</v>
      </c>
      <c r="C259" s="1">
        <v>1.5587186692461999E-6</v>
      </c>
    </row>
    <row r="260" spans="1:3" x14ac:dyDescent="0.25">
      <c r="A260">
        <v>1000</v>
      </c>
      <c r="B260" s="1">
        <v>1.5708943932784E-6</v>
      </c>
      <c r="C260" s="1">
        <v>1.5587397395922999E-6</v>
      </c>
    </row>
    <row r="261" spans="1:3" x14ac:dyDescent="0.25">
      <c r="A261">
        <v>1001</v>
      </c>
      <c r="B261" s="1">
        <v>1.5708943932784E-6</v>
      </c>
      <c r="C261" s="1">
        <v>1.5587356606587E-6</v>
      </c>
    </row>
    <row r="262" spans="1:3" x14ac:dyDescent="0.25">
      <c r="A262">
        <v>1000</v>
      </c>
      <c r="B262" s="1">
        <v>1.5708943932784E-6</v>
      </c>
      <c r="C262" s="1">
        <v>1.5587632598241E-6</v>
      </c>
    </row>
    <row r="263" spans="1:3" x14ac:dyDescent="0.25">
      <c r="A263">
        <v>1001</v>
      </c>
      <c r="B263" s="1">
        <v>1.5708943932784E-6</v>
      </c>
      <c r="C263" s="1">
        <v>1.5587590249229E-6</v>
      </c>
    </row>
    <row r="264" spans="1:3" x14ac:dyDescent="0.25">
      <c r="A264">
        <v>1000</v>
      </c>
      <c r="B264" s="1">
        <v>1.5708943932784E-6</v>
      </c>
      <c r="C264" s="1">
        <v>1.5587810407425E-6</v>
      </c>
    </row>
    <row r="265" spans="1:3" x14ac:dyDescent="0.25">
      <c r="A265">
        <v>1001</v>
      </c>
      <c r="B265" s="1">
        <v>1.5708943932784E-6</v>
      </c>
      <c r="C265" s="1">
        <v>1.5587940880359999E-6</v>
      </c>
    </row>
    <row r="266" spans="1:3" x14ac:dyDescent="0.25">
      <c r="A266">
        <v>1000</v>
      </c>
      <c r="B266" s="1">
        <v>1.5708943932784E-6</v>
      </c>
      <c r="C266" s="1">
        <v>1.5587961765071001E-6</v>
      </c>
    </row>
    <row r="267" spans="1:3" x14ac:dyDescent="0.25">
      <c r="A267">
        <v>1001</v>
      </c>
      <c r="B267" s="1">
        <v>1.5708943932784E-6</v>
      </c>
      <c r="C267" s="1">
        <v>1.5588101336453E-6</v>
      </c>
    </row>
    <row r="268" spans="1:3" x14ac:dyDescent="0.25">
      <c r="A268">
        <v>1000</v>
      </c>
      <c r="B268" s="1">
        <v>1.5708943932784E-6</v>
      </c>
      <c r="C268" s="1">
        <v>1.558821636517E-6</v>
      </c>
    </row>
    <row r="269" spans="1:3" x14ac:dyDescent="0.25">
      <c r="A269">
        <v>1001</v>
      </c>
      <c r="B269" s="1">
        <v>1.5708943932784E-6</v>
      </c>
      <c r="C269" s="1">
        <v>1.5588242170767E-6</v>
      </c>
    </row>
    <row r="270" spans="1:3" x14ac:dyDescent="0.25">
      <c r="A270">
        <v>1000</v>
      </c>
      <c r="B270" s="1">
        <v>1.5708943932784E-6</v>
      </c>
      <c r="C270" s="1">
        <v>1.5588472533419E-6</v>
      </c>
    </row>
    <row r="271" spans="1:3" x14ac:dyDescent="0.25">
      <c r="A271">
        <v>1001</v>
      </c>
      <c r="B271" s="1">
        <v>1.5708943932784E-6</v>
      </c>
      <c r="C271" s="1">
        <v>1.5588397567890999E-6</v>
      </c>
    </row>
    <row r="272" spans="1:3" x14ac:dyDescent="0.25">
      <c r="A272">
        <v>1000</v>
      </c>
      <c r="B272" s="1">
        <v>1.5708943932784E-6</v>
      </c>
      <c r="C272" s="1">
        <v>1.5588708875405999E-6</v>
      </c>
    </row>
    <row r="273" spans="1:3" x14ac:dyDescent="0.25">
      <c r="A273">
        <v>1001</v>
      </c>
      <c r="B273" s="1">
        <v>1.5708943932784E-6</v>
      </c>
      <c r="C273" s="1">
        <v>1.5588761275915999E-6</v>
      </c>
    </row>
    <row r="274" spans="1:3" x14ac:dyDescent="0.25">
      <c r="A274">
        <v>1000</v>
      </c>
      <c r="B274" s="1">
        <v>1.5708943932784E-6</v>
      </c>
      <c r="C274" s="1">
        <v>1.5588932851803E-6</v>
      </c>
    </row>
    <row r="275" spans="1:3" x14ac:dyDescent="0.25">
      <c r="A275">
        <v>1001</v>
      </c>
      <c r="B275" s="1">
        <v>1.5708943932784E-6</v>
      </c>
      <c r="C275" s="1">
        <v>1.5588998661749E-6</v>
      </c>
    </row>
    <row r="276" spans="1:3" x14ac:dyDescent="0.25">
      <c r="A276">
        <v>1000</v>
      </c>
      <c r="B276" s="1">
        <v>1.5708943932784E-6</v>
      </c>
      <c r="C276" s="1">
        <v>1.5589182366732001E-6</v>
      </c>
    </row>
    <row r="277" spans="1:3" x14ac:dyDescent="0.25">
      <c r="A277">
        <v>1001</v>
      </c>
      <c r="B277" s="1">
        <v>1.5708943932784E-6</v>
      </c>
      <c r="C277" s="1">
        <v>1.5589249894228E-6</v>
      </c>
    </row>
    <row r="278" spans="1:3" x14ac:dyDescent="0.25">
      <c r="A278">
        <v>1000</v>
      </c>
      <c r="B278" s="1">
        <v>1.5708943932784E-6</v>
      </c>
      <c r="C278" s="1">
        <v>1.5589320069309001E-6</v>
      </c>
    </row>
    <row r="279" spans="1:3" x14ac:dyDescent="0.25">
      <c r="A279">
        <v>1001</v>
      </c>
      <c r="B279" s="1">
        <v>1.5708943932784E-6</v>
      </c>
      <c r="C279" s="1">
        <v>1.5589358386455001E-6</v>
      </c>
    </row>
    <row r="280" spans="1:3" x14ac:dyDescent="0.25">
      <c r="A280">
        <v>1000</v>
      </c>
      <c r="B280" s="1">
        <v>1.5708943932784E-6</v>
      </c>
      <c r="C280" s="1">
        <v>1.5589599698289001E-6</v>
      </c>
    </row>
    <row r="281" spans="1:3" x14ac:dyDescent="0.25">
      <c r="A281">
        <v>1001</v>
      </c>
      <c r="B281" s="1">
        <v>1.5708943932784E-6</v>
      </c>
      <c r="C281" s="1">
        <v>1.5589643505629001E-6</v>
      </c>
    </row>
    <row r="282" spans="1:3" x14ac:dyDescent="0.25">
      <c r="A282">
        <v>1000</v>
      </c>
      <c r="B282" s="1">
        <v>1.5708943932784E-6</v>
      </c>
      <c r="C282" s="1">
        <v>1.5589634799540001E-6</v>
      </c>
    </row>
    <row r="283" spans="1:3" x14ac:dyDescent="0.25">
      <c r="A283">
        <v>1001</v>
      </c>
      <c r="B283" s="1">
        <v>1.5708943932784E-6</v>
      </c>
      <c r="C283" s="1">
        <v>1.5589823119114E-6</v>
      </c>
    </row>
    <row r="284" spans="1:3" x14ac:dyDescent="0.25">
      <c r="A284">
        <v>1000</v>
      </c>
      <c r="B284" s="1">
        <v>1.5708943932784E-6</v>
      </c>
      <c r="C284" s="1">
        <v>1.5590069801546E-6</v>
      </c>
    </row>
    <row r="285" spans="1:3" x14ac:dyDescent="0.25">
      <c r="A285">
        <v>1001</v>
      </c>
      <c r="B285" s="1">
        <v>1.5708943932784E-6</v>
      </c>
      <c r="C285" s="1">
        <v>1.5590172943479E-6</v>
      </c>
    </row>
    <row r="286" spans="1:3" x14ac:dyDescent="0.25">
      <c r="A286">
        <v>1000</v>
      </c>
      <c r="B286" s="1">
        <v>1.5708943932784E-6</v>
      </c>
      <c r="C286" s="1">
        <v>1.5590243957298001E-6</v>
      </c>
    </row>
    <row r="287" spans="1:3" x14ac:dyDescent="0.25">
      <c r="A287">
        <v>1001</v>
      </c>
      <c r="B287" s="1">
        <v>1.5708943932784E-6</v>
      </c>
      <c r="C287" s="1">
        <v>1.5590374780597999E-6</v>
      </c>
    </row>
    <row r="288" spans="1:3" x14ac:dyDescent="0.25">
      <c r="A288">
        <v>1000</v>
      </c>
      <c r="B288" s="1">
        <v>1.5708943932784E-6</v>
      </c>
      <c r="C288" s="1">
        <v>1.5590449624564001E-6</v>
      </c>
    </row>
    <row r="289" spans="1:3" x14ac:dyDescent="0.25">
      <c r="A289">
        <v>1001</v>
      </c>
      <c r="B289" s="1">
        <v>1.5708943932784E-6</v>
      </c>
      <c r="C289" s="1">
        <v>1.5590629453550999E-6</v>
      </c>
    </row>
    <row r="290" spans="1:3" x14ac:dyDescent="0.25">
      <c r="A290">
        <v>1000</v>
      </c>
      <c r="B290" s="1">
        <v>1.5708943932784E-6</v>
      </c>
      <c r="C290" s="1">
        <v>1.5590671863862E-6</v>
      </c>
    </row>
    <row r="291" spans="1:3" x14ac:dyDescent="0.25">
      <c r="A291">
        <v>1001</v>
      </c>
      <c r="B291" s="1">
        <v>1.5708943932784E-6</v>
      </c>
      <c r="C291" s="1">
        <v>1.5590739685002001E-6</v>
      </c>
    </row>
    <row r="292" spans="1:3" x14ac:dyDescent="0.25">
      <c r="A292">
        <v>1000</v>
      </c>
      <c r="B292" s="1">
        <v>1.5708943932784E-6</v>
      </c>
      <c r="C292" s="1">
        <v>1.5590838686003E-6</v>
      </c>
    </row>
    <row r="293" spans="1:3" x14ac:dyDescent="0.25">
      <c r="A293">
        <v>1001</v>
      </c>
      <c r="B293" s="1">
        <v>1.5708943932784E-6</v>
      </c>
      <c r="C293" s="1">
        <v>1.5590832729409999E-6</v>
      </c>
    </row>
    <row r="294" spans="1:3" x14ac:dyDescent="0.25">
      <c r="A294">
        <v>1000</v>
      </c>
      <c r="B294" s="1">
        <v>1.5708943932784E-6</v>
      </c>
      <c r="C294" s="1">
        <v>1.5591074448305001E-6</v>
      </c>
    </row>
    <row r="295" spans="1:3" x14ac:dyDescent="0.25">
      <c r="A295">
        <v>1001</v>
      </c>
      <c r="B295" s="1">
        <v>1.5708943932784E-6</v>
      </c>
      <c r="C295" s="1">
        <v>1.5591183545843999E-6</v>
      </c>
    </row>
    <row r="296" spans="1:3" x14ac:dyDescent="0.25">
      <c r="A296">
        <v>1000</v>
      </c>
      <c r="B296" s="1">
        <v>1.5708943932784E-6</v>
      </c>
      <c r="C296" s="1">
        <v>1.5591321942760001E-6</v>
      </c>
    </row>
    <row r="297" spans="1:3" x14ac:dyDescent="0.25">
      <c r="A297">
        <v>1001</v>
      </c>
      <c r="B297" s="1">
        <v>1.5708943932784E-6</v>
      </c>
      <c r="C297" s="1">
        <v>1.5591374677565E-6</v>
      </c>
    </row>
    <row r="298" spans="1:3" x14ac:dyDescent="0.25">
      <c r="A298">
        <v>1000</v>
      </c>
      <c r="B298" s="1">
        <v>1.5708943932784E-6</v>
      </c>
      <c r="C298" s="1">
        <v>1.5591509290734001E-6</v>
      </c>
    </row>
    <row r="299" spans="1:3" x14ac:dyDescent="0.25">
      <c r="A299">
        <v>1001</v>
      </c>
      <c r="B299" s="1">
        <v>1.5708943932784E-6</v>
      </c>
      <c r="C299" s="1">
        <v>1.5591589273119E-6</v>
      </c>
    </row>
    <row r="300" spans="1:3" x14ac:dyDescent="0.25">
      <c r="A300">
        <v>1000</v>
      </c>
      <c r="B300" s="1">
        <v>1.5708943932784E-6</v>
      </c>
      <c r="C300" s="1">
        <v>1.5591676683885999E-6</v>
      </c>
    </row>
    <row r="301" spans="1:3" x14ac:dyDescent="0.25">
      <c r="A301">
        <v>1001</v>
      </c>
      <c r="B301" s="1">
        <v>1.5708943932784E-6</v>
      </c>
      <c r="C301" s="1">
        <v>1.5591840410515001E-6</v>
      </c>
    </row>
    <row r="302" spans="1:3" x14ac:dyDescent="0.25">
      <c r="A302">
        <v>1000</v>
      </c>
      <c r="B302" s="1">
        <v>1.5708943932784E-6</v>
      </c>
      <c r="C302" s="1">
        <v>1.5591962783801999E-6</v>
      </c>
    </row>
    <row r="303" spans="1:3" x14ac:dyDescent="0.25">
      <c r="A303">
        <v>1001</v>
      </c>
      <c r="B303" s="1">
        <v>1.5708943932784E-6</v>
      </c>
      <c r="C303" s="1">
        <v>1.5592064859560001E-6</v>
      </c>
    </row>
    <row r="304" spans="1:3" x14ac:dyDescent="0.25">
      <c r="A304">
        <v>1000</v>
      </c>
      <c r="B304" s="1">
        <v>1.5708943932784E-6</v>
      </c>
      <c r="C304" s="1">
        <v>1.5592139435893E-6</v>
      </c>
    </row>
    <row r="305" spans="1:3" x14ac:dyDescent="0.25">
      <c r="A305">
        <v>1001</v>
      </c>
      <c r="B305" s="1">
        <v>1.5708943932784E-6</v>
      </c>
      <c r="C305" s="1">
        <v>1.5592276794486E-6</v>
      </c>
    </row>
    <row r="306" spans="1:3" x14ac:dyDescent="0.25">
      <c r="A306">
        <v>1000</v>
      </c>
      <c r="B306" s="1">
        <v>1.5708943932784E-6</v>
      </c>
      <c r="C306" s="1">
        <v>1.5592405875470001E-6</v>
      </c>
    </row>
    <row r="307" spans="1:3" x14ac:dyDescent="0.25">
      <c r="A307">
        <v>1001</v>
      </c>
      <c r="B307" s="1">
        <v>1.5708943932784E-6</v>
      </c>
      <c r="C307" s="1">
        <v>1.5592534155856E-6</v>
      </c>
    </row>
    <row r="308" spans="1:3" x14ac:dyDescent="0.25">
      <c r="A308">
        <v>1000</v>
      </c>
      <c r="B308" s="1">
        <v>1.5708943932784E-6</v>
      </c>
      <c r="C308" s="1">
        <v>1.5592591232796999E-6</v>
      </c>
    </row>
    <row r="309" spans="1:3" x14ac:dyDescent="0.25">
      <c r="A309">
        <v>1001</v>
      </c>
      <c r="B309" s="1">
        <v>1.5708943932784E-6</v>
      </c>
      <c r="C309" s="1">
        <v>1.5592904368851E-6</v>
      </c>
    </row>
    <row r="310" spans="1:3" x14ac:dyDescent="0.25">
      <c r="A310">
        <v>1000</v>
      </c>
      <c r="B310" s="1">
        <v>1.5708943932784E-6</v>
      </c>
      <c r="C310" s="1">
        <v>1.5592908520144001E-6</v>
      </c>
    </row>
    <row r="311" spans="1:3" x14ac:dyDescent="0.25">
      <c r="A311">
        <v>1001</v>
      </c>
      <c r="B311" s="1">
        <v>1.5708943932784E-6</v>
      </c>
      <c r="C311" s="1">
        <v>1.559305009582E-6</v>
      </c>
    </row>
    <row r="312" spans="1:3" x14ac:dyDescent="0.25">
      <c r="A312">
        <v>1000</v>
      </c>
      <c r="B312" s="1">
        <v>1.5708943932784E-6</v>
      </c>
      <c r="C312" s="1">
        <v>1.5592966865166E-6</v>
      </c>
    </row>
    <row r="313" spans="1:3" x14ac:dyDescent="0.25">
      <c r="A313">
        <v>1001</v>
      </c>
      <c r="B313" s="1">
        <v>1.5708943932784E-6</v>
      </c>
      <c r="C313" s="1">
        <v>1.5593086850442E-6</v>
      </c>
    </row>
    <row r="314" spans="1:3" x14ac:dyDescent="0.25">
      <c r="A314">
        <v>1000</v>
      </c>
      <c r="B314" s="1">
        <v>1.5708943932784E-6</v>
      </c>
      <c r="C314" s="1">
        <v>1.5593365789041001E-6</v>
      </c>
    </row>
    <row r="315" spans="1:3" x14ac:dyDescent="0.25">
      <c r="A315">
        <v>1001</v>
      </c>
      <c r="B315" s="1">
        <v>1.5708943932784E-6</v>
      </c>
      <c r="C315" s="1">
        <v>1.5593526271854001E-6</v>
      </c>
    </row>
    <row r="316" spans="1:3" x14ac:dyDescent="0.25">
      <c r="A316">
        <v>1000</v>
      </c>
      <c r="B316" s="1">
        <v>1.5708943932784E-6</v>
      </c>
      <c r="C316" s="1">
        <v>1.5593472992991E-6</v>
      </c>
    </row>
    <row r="317" spans="1:3" x14ac:dyDescent="0.25">
      <c r="A317">
        <v>1001</v>
      </c>
      <c r="B317" s="1">
        <v>1.5708943932784E-6</v>
      </c>
      <c r="C317" s="1">
        <v>1.5593587711572001E-6</v>
      </c>
    </row>
    <row r="318" spans="1:3" x14ac:dyDescent="0.25">
      <c r="A318">
        <v>1000</v>
      </c>
      <c r="B318" s="1">
        <v>1.5708943932784E-6</v>
      </c>
      <c r="C318" s="1">
        <v>1.5593698539567001E-6</v>
      </c>
    </row>
    <row r="319" spans="1:3" x14ac:dyDescent="0.25">
      <c r="A319">
        <v>1001</v>
      </c>
      <c r="B319" s="1">
        <v>1.5708943932784E-6</v>
      </c>
      <c r="C319" s="1">
        <v>1.5593916473962E-6</v>
      </c>
    </row>
    <row r="320" spans="1:3" x14ac:dyDescent="0.25">
      <c r="A320">
        <v>1000</v>
      </c>
      <c r="B320" s="1">
        <v>1.5708943932784E-6</v>
      </c>
      <c r="C320" s="1">
        <v>1.5594016552557999E-6</v>
      </c>
    </row>
    <row r="321" spans="1:3" x14ac:dyDescent="0.25">
      <c r="A321">
        <v>1001</v>
      </c>
      <c r="B321" s="1">
        <v>1.5708943932784E-6</v>
      </c>
      <c r="C321" s="1">
        <v>1.5594070883170001E-6</v>
      </c>
    </row>
    <row r="322" spans="1:3" x14ac:dyDescent="0.25">
      <c r="A322">
        <v>1000</v>
      </c>
      <c r="B322" s="1">
        <v>1.5708943932784E-6</v>
      </c>
      <c r="C322" s="1">
        <v>1.5594218886525E-6</v>
      </c>
    </row>
    <row r="323" spans="1:3" x14ac:dyDescent="0.25">
      <c r="A323">
        <v>1001</v>
      </c>
      <c r="B323" s="1">
        <v>1.5708943932784E-6</v>
      </c>
      <c r="C323" s="1">
        <v>1.5594361540214E-6</v>
      </c>
    </row>
    <row r="324" spans="1:3" x14ac:dyDescent="0.25">
      <c r="A324">
        <v>1000</v>
      </c>
      <c r="B324" s="1">
        <v>1.5708943932784E-6</v>
      </c>
      <c r="C324" s="1">
        <v>1.5594403115559E-6</v>
      </c>
    </row>
    <row r="325" spans="1:3" x14ac:dyDescent="0.25">
      <c r="A325">
        <v>1001</v>
      </c>
      <c r="B325" s="1">
        <v>1.5708943932784E-6</v>
      </c>
      <c r="C325" s="1">
        <v>1.5594552909952001E-6</v>
      </c>
    </row>
    <row r="326" spans="1:3" x14ac:dyDescent="0.25">
      <c r="A326">
        <v>1000</v>
      </c>
      <c r="B326" s="1">
        <v>1.5708943932784E-6</v>
      </c>
      <c r="C326" s="1">
        <v>1.5594645734500999E-6</v>
      </c>
    </row>
    <row r="327" spans="1:3" x14ac:dyDescent="0.25">
      <c r="A327">
        <v>1001</v>
      </c>
      <c r="B327" s="1">
        <v>1.5708943932784E-6</v>
      </c>
      <c r="C327" s="1">
        <v>1.5594811270772999E-6</v>
      </c>
    </row>
    <row r="328" spans="1:3" x14ac:dyDescent="0.25">
      <c r="A328">
        <v>1000</v>
      </c>
      <c r="B328" s="1">
        <v>1.5708943932784E-6</v>
      </c>
      <c r="C328" s="1">
        <v>1.559492792906E-6</v>
      </c>
    </row>
    <row r="329" spans="1:3" x14ac:dyDescent="0.25">
      <c r="A329">
        <v>1001</v>
      </c>
      <c r="B329" s="1">
        <v>1.5708943932784E-6</v>
      </c>
      <c r="C329" s="1">
        <v>1.5595022575942001E-6</v>
      </c>
    </row>
    <row r="330" spans="1:3" x14ac:dyDescent="0.25">
      <c r="A330">
        <v>1000</v>
      </c>
      <c r="B330" s="1">
        <v>1.5708943932784E-6</v>
      </c>
      <c r="C330" s="1">
        <v>1.5595111211246001E-6</v>
      </c>
    </row>
    <row r="331" spans="1:3" x14ac:dyDescent="0.25">
      <c r="A331">
        <v>1001</v>
      </c>
      <c r="B331" s="1">
        <v>1.5708943932784E-6</v>
      </c>
      <c r="C331" s="1">
        <v>1.5595150634460001E-6</v>
      </c>
    </row>
    <row r="332" spans="1:3" x14ac:dyDescent="0.25">
      <c r="A332">
        <v>1000</v>
      </c>
      <c r="B332" s="1">
        <v>1.5708943932784E-6</v>
      </c>
      <c r="C332" s="1">
        <v>1.5595257531653E-6</v>
      </c>
    </row>
    <row r="333" spans="1:3" x14ac:dyDescent="0.25">
      <c r="A333">
        <v>1001</v>
      </c>
      <c r="B333" s="1">
        <v>1.5708943932784E-6</v>
      </c>
      <c r="C333" s="1">
        <v>1.5595316131933E-6</v>
      </c>
    </row>
    <row r="334" spans="1:3" x14ac:dyDescent="0.25">
      <c r="A334">
        <v>1000</v>
      </c>
      <c r="B334" s="1">
        <v>1.5708943932784E-6</v>
      </c>
      <c r="C334" s="1">
        <v>1.5595526999409E-6</v>
      </c>
    </row>
    <row r="335" spans="1:3" x14ac:dyDescent="0.25">
      <c r="A335">
        <v>1001</v>
      </c>
      <c r="B335" s="1">
        <v>1.5708943932784E-6</v>
      </c>
      <c r="C335" s="1">
        <v>1.5595498637721999E-6</v>
      </c>
    </row>
    <row r="336" spans="1:3" x14ac:dyDescent="0.25">
      <c r="A336">
        <v>1000</v>
      </c>
      <c r="B336" s="1">
        <v>1.5708943932784E-6</v>
      </c>
      <c r="C336" s="1">
        <v>1.5595702073547E-6</v>
      </c>
    </row>
    <row r="337" spans="1:3" x14ac:dyDescent="0.25">
      <c r="A337">
        <v>1001</v>
      </c>
      <c r="B337" s="1">
        <v>1.5708943932784E-6</v>
      </c>
      <c r="C337" s="1">
        <v>1.5595666173254999E-6</v>
      </c>
    </row>
    <row r="338" spans="1:3" x14ac:dyDescent="0.25">
      <c r="A338">
        <v>1000</v>
      </c>
      <c r="B338" s="1">
        <v>1.5708943932784E-6</v>
      </c>
      <c r="C338" s="1">
        <v>1.5595895503868E-6</v>
      </c>
    </row>
    <row r="339" spans="1:3" x14ac:dyDescent="0.25">
      <c r="A339">
        <v>1001</v>
      </c>
      <c r="B339" s="1">
        <v>1.5708943932784E-6</v>
      </c>
      <c r="C339" s="1">
        <v>1.5596017916827E-6</v>
      </c>
    </row>
    <row r="340" spans="1:3" x14ac:dyDescent="0.25">
      <c r="A340">
        <v>1000</v>
      </c>
      <c r="B340" s="1">
        <v>1.5708943932784E-6</v>
      </c>
      <c r="C340" s="1">
        <v>1.559606755591E-6</v>
      </c>
    </row>
    <row r="341" spans="1:3" x14ac:dyDescent="0.25">
      <c r="A341">
        <v>1001</v>
      </c>
      <c r="B341" s="1">
        <v>1.5708943932784E-6</v>
      </c>
      <c r="C341" s="1">
        <v>1.5596154475635E-6</v>
      </c>
    </row>
    <row r="342" spans="1:3" x14ac:dyDescent="0.25">
      <c r="A342">
        <v>1000</v>
      </c>
      <c r="B342" s="1">
        <v>1.5708943932784E-6</v>
      </c>
      <c r="C342" s="1">
        <v>1.5596137592203E-6</v>
      </c>
    </row>
    <row r="343" spans="1:3" x14ac:dyDescent="0.25">
      <c r="A343">
        <v>1001</v>
      </c>
      <c r="B343" s="1">
        <v>1.5708943932784E-6</v>
      </c>
      <c r="C343" s="1">
        <v>1.5596285696099999E-6</v>
      </c>
    </row>
    <row r="344" spans="1:3" x14ac:dyDescent="0.25">
      <c r="A344">
        <v>1000</v>
      </c>
      <c r="B344" s="1">
        <v>1.5708943932784E-6</v>
      </c>
      <c r="C344" s="1">
        <v>1.5596472108289001E-6</v>
      </c>
    </row>
    <row r="345" spans="1:3" x14ac:dyDescent="0.25">
      <c r="A345">
        <v>1001</v>
      </c>
      <c r="B345" s="1">
        <v>1.5708943932784E-6</v>
      </c>
      <c r="C345" s="1">
        <v>1.5596567704219001E-6</v>
      </c>
    </row>
    <row r="346" spans="1:3" x14ac:dyDescent="0.25">
      <c r="A346">
        <v>1000</v>
      </c>
      <c r="B346" s="1">
        <v>1.5708943932784E-6</v>
      </c>
      <c r="C346" s="1">
        <v>1.559670470113E-6</v>
      </c>
    </row>
    <row r="347" spans="1:3" x14ac:dyDescent="0.25">
      <c r="A347">
        <v>1001</v>
      </c>
      <c r="B347" s="1">
        <v>1.5708943932784E-6</v>
      </c>
      <c r="C347" s="1">
        <v>1.5596758723483E-6</v>
      </c>
    </row>
    <row r="348" spans="1:3" x14ac:dyDescent="0.25">
      <c r="A348">
        <v>1000</v>
      </c>
      <c r="B348" s="1">
        <v>1.5708943932784E-6</v>
      </c>
      <c r="C348" s="1">
        <v>1.5596850811653E-6</v>
      </c>
    </row>
    <row r="349" spans="1:3" x14ac:dyDescent="0.25">
      <c r="A349">
        <v>1001</v>
      </c>
      <c r="B349" s="1">
        <v>1.5708943932784E-6</v>
      </c>
      <c r="C349" s="1">
        <v>1.5596864199805999E-6</v>
      </c>
    </row>
    <row r="350" spans="1:3" x14ac:dyDescent="0.25">
      <c r="A350">
        <v>1000</v>
      </c>
      <c r="B350" s="1">
        <v>1.5708943932784E-6</v>
      </c>
      <c r="C350" s="1">
        <v>1.5596892554492E-6</v>
      </c>
    </row>
    <row r="351" spans="1:3" x14ac:dyDescent="0.25">
      <c r="A351">
        <v>1001</v>
      </c>
      <c r="B351" s="1">
        <v>1.5708943932784E-6</v>
      </c>
      <c r="C351" s="1">
        <v>1.5597109639815999E-6</v>
      </c>
    </row>
    <row r="352" spans="1:3" x14ac:dyDescent="0.25">
      <c r="A352">
        <v>1000</v>
      </c>
      <c r="B352" s="1">
        <v>1.5708943932784E-6</v>
      </c>
      <c r="C352" s="1">
        <v>1.5597184203976999E-6</v>
      </c>
    </row>
    <row r="353" spans="1:3" x14ac:dyDescent="0.25">
      <c r="A353">
        <v>1001</v>
      </c>
      <c r="B353" s="1">
        <v>1.5708943932784E-6</v>
      </c>
      <c r="C353" s="1">
        <v>1.5597259091419E-6</v>
      </c>
    </row>
    <row r="354" spans="1:3" x14ac:dyDescent="0.25">
      <c r="A354">
        <v>1000</v>
      </c>
      <c r="B354" s="1">
        <v>1.5708943932784E-6</v>
      </c>
      <c r="C354" s="1">
        <v>1.559744623385E-6</v>
      </c>
    </row>
    <row r="355" spans="1:3" x14ac:dyDescent="0.25">
      <c r="A355">
        <v>1001</v>
      </c>
      <c r="B355" s="1">
        <v>1.5708943932784E-6</v>
      </c>
      <c r="C355" s="1">
        <v>1.5597513355922999E-6</v>
      </c>
    </row>
    <row r="356" spans="1:3" x14ac:dyDescent="0.25">
      <c r="A356">
        <v>1000</v>
      </c>
      <c r="B356" s="1">
        <v>1.5708943932784E-6</v>
      </c>
      <c r="C356" s="1">
        <v>1.5597564713656E-6</v>
      </c>
    </row>
    <row r="357" spans="1:3" x14ac:dyDescent="0.25">
      <c r="A357">
        <v>1001</v>
      </c>
      <c r="B357" s="1">
        <v>1.5708943932784E-6</v>
      </c>
      <c r="C357" s="1">
        <v>1.5597690845552E-6</v>
      </c>
    </row>
    <row r="358" spans="1:3" x14ac:dyDescent="0.25">
      <c r="A358">
        <v>1000</v>
      </c>
      <c r="B358" s="1">
        <v>1.5708943932784E-6</v>
      </c>
      <c r="C358" s="1">
        <v>1.5597778917767E-6</v>
      </c>
    </row>
    <row r="359" spans="1:3" x14ac:dyDescent="0.25">
      <c r="A359">
        <v>1001</v>
      </c>
      <c r="B359" s="1">
        <v>1.5708943932784E-6</v>
      </c>
      <c r="C359" s="1">
        <v>1.5597896977874E-6</v>
      </c>
    </row>
    <row r="360" spans="1:3" x14ac:dyDescent="0.25">
      <c r="A360">
        <v>1000</v>
      </c>
      <c r="B360" s="1">
        <v>1.5708943932784E-6</v>
      </c>
      <c r="C360" s="1">
        <v>1.5598152870517001E-6</v>
      </c>
    </row>
    <row r="361" spans="1:3" x14ac:dyDescent="0.25">
      <c r="A361">
        <v>1001</v>
      </c>
      <c r="B361" s="1">
        <v>1.5708943932784E-6</v>
      </c>
      <c r="C361" s="1">
        <v>1.5598085850043999E-6</v>
      </c>
    </row>
    <row r="362" spans="1:3" x14ac:dyDescent="0.25">
      <c r="A362">
        <v>1000</v>
      </c>
      <c r="B362" s="1">
        <v>1.5708943932784E-6</v>
      </c>
      <c r="C362" s="1">
        <v>1.5598293843355E-6</v>
      </c>
    </row>
    <row r="363" spans="1:3" x14ac:dyDescent="0.25">
      <c r="A363">
        <v>1001</v>
      </c>
      <c r="B363" s="1">
        <v>1.5708943932784E-6</v>
      </c>
      <c r="C363" s="1">
        <v>1.5598361683444E-6</v>
      </c>
    </row>
    <row r="364" spans="1:3" x14ac:dyDescent="0.25">
      <c r="A364">
        <v>1000</v>
      </c>
      <c r="B364" s="1">
        <v>1.5708943932784E-6</v>
      </c>
      <c r="C364" s="1">
        <v>1.5598473416389999E-6</v>
      </c>
    </row>
    <row r="365" spans="1:3" x14ac:dyDescent="0.25">
      <c r="A365">
        <v>1001</v>
      </c>
      <c r="B365" s="1">
        <v>1.5708943932784E-6</v>
      </c>
      <c r="C365" s="1">
        <v>1.5598553988436E-6</v>
      </c>
    </row>
    <row r="366" spans="1:3" x14ac:dyDescent="0.25">
      <c r="A366">
        <v>1000</v>
      </c>
      <c r="B366" s="1">
        <v>1.5708943932784E-6</v>
      </c>
      <c r="C366" s="1">
        <v>1.5598776403951001E-6</v>
      </c>
    </row>
    <row r="367" spans="1:3" x14ac:dyDescent="0.25">
      <c r="A367">
        <v>1001</v>
      </c>
      <c r="B367" s="1">
        <v>1.5708943932784E-6</v>
      </c>
      <c r="C367" s="1">
        <v>1.5598797284495001E-6</v>
      </c>
    </row>
    <row r="368" spans="1:3" x14ac:dyDescent="0.25">
      <c r="A368">
        <v>1000</v>
      </c>
      <c r="B368" s="1">
        <v>1.5708943932784E-6</v>
      </c>
      <c r="C368" s="1">
        <v>1.5598905481619001E-6</v>
      </c>
    </row>
    <row r="369" spans="1:3" x14ac:dyDescent="0.25">
      <c r="A369">
        <v>1001</v>
      </c>
      <c r="B369" s="1">
        <v>1.5708943932784E-6</v>
      </c>
      <c r="C369" s="1">
        <v>1.5599038975455E-6</v>
      </c>
    </row>
    <row r="370" spans="1:3" x14ac:dyDescent="0.25">
      <c r="A370">
        <v>1000</v>
      </c>
      <c r="B370" s="1">
        <v>1.5708943932784E-6</v>
      </c>
      <c r="C370" s="1">
        <v>1.5599137855579E-6</v>
      </c>
    </row>
    <row r="371" spans="1:3" x14ac:dyDescent="0.25">
      <c r="A371">
        <v>1001</v>
      </c>
      <c r="B371" s="1">
        <v>1.5708943932784E-6</v>
      </c>
      <c r="C371" s="1">
        <v>1.5599281718879001E-6</v>
      </c>
    </row>
    <row r="372" spans="1:3" x14ac:dyDescent="0.25">
      <c r="A372">
        <v>1000</v>
      </c>
      <c r="B372" s="1">
        <v>1.5708943932784E-6</v>
      </c>
      <c r="C372" s="1">
        <v>1.559927667434E-6</v>
      </c>
    </row>
    <row r="373" spans="1:3" x14ac:dyDescent="0.25">
      <c r="A373">
        <v>1001</v>
      </c>
      <c r="B373" s="1">
        <v>1.5708943932784E-6</v>
      </c>
      <c r="C373" s="1">
        <v>1.5599475646306E-6</v>
      </c>
    </row>
    <row r="374" spans="1:3" x14ac:dyDescent="0.25">
      <c r="A374">
        <v>1000</v>
      </c>
      <c r="B374" s="1">
        <v>1.5708943932784E-6</v>
      </c>
      <c r="C374" s="1">
        <v>1.5599585805781E-6</v>
      </c>
    </row>
    <row r="375" spans="1:3" x14ac:dyDescent="0.25">
      <c r="A375">
        <v>1001</v>
      </c>
      <c r="B375" s="1">
        <v>1.5708943932784E-6</v>
      </c>
      <c r="C375" s="1">
        <v>1.5599695260994E-6</v>
      </c>
    </row>
    <row r="376" spans="1:3" x14ac:dyDescent="0.25">
      <c r="A376">
        <v>1000</v>
      </c>
      <c r="B376" s="1">
        <v>1.5708943932784E-6</v>
      </c>
      <c r="C376" s="1">
        <v>1.5599844043512E-6</v>
      </c>
    </row>
    <row r="377" spans="1:3" x14ac:dyDescent="0.25">
      <c r="A377">
        <v>1001</v>
      </c>
      <c r="B377" s="1">
        <v>1.5708943932784E-6</v>
      </c>
      <c r="C377" s="1">
        <v>1.5599917708635E-6</v>
      </c>
    </row>
    <row r="378" spans="1:3" x14ac:dyDescent="0.25">
      <c r="A378">
        <v>1000</v>
      </c>
      <c r="B378" s="1">
        <v>1.5708943932784E-6</v>
      </c>
      <c r="C378" s="1">
        <v>1.5600050698066E-6</v>
      </c>
    </row>
    <row r="379" spans="1:3" x14ac:dyDescent="0.25">
      <c r="A379">
        <v>1001</v>
      </c>
      <c r="B379" s="1">
        <v>1.5708943932784E-6</v>
      </c>
      <c r="C379" s="1">
        <v>1.5600059664356E-6</v>
      </c>
    </row>
    <row r="380" spans="1:3" x14ac:dyDescent="0.25">
      <c r="A380">
        <v>1000</v>
      </c>
      <c r="B380" s="1">
        <v>1.5708943932784E-6</v>
      </c>
      <c r="C380" s="1">
        <v>1.5600278100258E-6</v>
      </c>
    </row>
    <row r="381" spans="1:3" x14ac:dyDescent="0.25">
      <c r="A381">
        <v>1001</v>
      </c>
      <c r="B381" s="1">
        <v>1.5708943932784E-6</v>
      </c>
      <c r="C381" s="1">
        <v>1.5600221100605E-6</v>
      </c>
    </row>
    <row r="382" spans="1:3" x14ac:dyDescent="0.25">
      <c r="A382">
        <v>1000</v>
      </c>
      <c r="B382" s="1">
        <v>1.5708943932784E-6</v>
      </c>
      <c r="C382" s="1">
        <v>1.5600324542762E-6</v>
      </c>
    </row>
    <row r="383" spans="1:3" x14ac:dyDescent="0.25">
      <c r="A383">
        <v>1001</v>
      </c>
      <c r="B383" s="1">
        <v>1.5708943932784E-6</v>
      </c>
      <c r="C383" s="1">
        <v>1.5600527829755E-6</v>
      </c>
    </row>
    <row r="384" spans="1:3" x14ac:dyDescent="0.25">
      <c r="A384">
        <v>1000</v>
      </c>
      <c r="B384" s="1">
        <v>1.5708943932784E-6</v>
      </c>
      <c r="C384" s="1">
        <v>1.5600583979399E-6</v>
      </c>
    </row>
    <row r="385" spans="1:3" x14ac:dyDescent="0.25">
      <c r="A385">
        <v>1001</v>
      </c>
      <c r="B385" s="1">
        <v>1.5708943932784E-6</v>
      </c>
      <c r="C385" s="1">
        <v>1.5600748484473E-6</v>
      </c>
    </row>
    <row r="386" spans="1:3" x14ac:dyDescent="0.25">
      <c r="A386">
        <v>1000</v>
      </c>
      <c r="B386" s="1">
        <v>1.5708943932784E-6</v>
      </c>
      <c r="C386" s="1">
        <v>1.5600774238170999E-6</v>
      </c>
    </row>
    <row r="387" spans="1:3" x14ac:dyDescent="0.25">
      <c r="A387">
        <v>1001</v>
      </c>
      <c r="B387" s="1">
        <v>1.5708943932784E-6</v>
      </c>
      <c r="C387" s="1">
        <v>1.5600973491336001E-6</v>
      </c>
    </row>
    <row r="388" spans="1:3" x14ac:dyDescent="0.25">
      <c r="A388">
        <v>1000</v>
      </c>
      <c r="B388" s="1">
        <v>1.5708943932784E-6</v>
      </c>
      <c r="C388" s="1">
        <v>1.5601041905322999E-6</v>
      </c>
    </row>
    <row r="389" spans="1:3" x14ac:dyDescent="0.25">
      <c r="A389">
        <v>1001</v>
      </c>
      <c r="B389" s="1">
        <v>1.5708943932784E-6</v>
      </c>
      <c r="C389" s="1">
        <v>1.5601141099037E-6</v>
      </c>
    </row>
    <row r="390" spans="1:3" x14ac:dyDescent="0.25">
      <c r="A390">
        <v>1000</v>
      </c>
      <c r="B390" s="1">
        <v>1.5708943932784E-6</v>
      </c>
      <c r="C390" s="1">
        <v>1.5601207249536E-6</v>
      </c>
    </row>
    <row r="391" spans="1:3" x14ac:dyDescent="0.25">
      <c r="A391">
        <v>1001</v>
      </c>
      <c r="B391" s="1">
        <v>1.5708943932784E-6</v>
      </c>
      <c r="C391" s="1">
        <v>1.5601381998266E-6</v>
      </c>
    </row>
    <row r="392" spans="1:3" x14ac:dyDescent="0.25">
      <c r="A392">
        <v>1000</v>
      </c>
      <c r="B392" s="1">
        <v>1.5708943932784E-6</v>
      </c>
      <c r="C392" s="1">
        <v>1.5601504431204E-6</v>
      </c>
    </row>
    <row r="393" spans="1:3" x14ac:dyDescent="0.25">
      <c r="A393">
        <v>1001</v>
      </c>
      <c r="B393" s="1">
        <v>1.5708943932784E-6</v>
      </c>
      <c r="C393" s="1">
        <v>1.5601470111726999E-6</v>
      </c>
    </row>
    <row r="394" spans="1:3" x14ac:dyDescent="0.25">
      <c r="A394">
        <v>1000</v>
      </c>
      <c r="B394" s="1">
        <v>1.5708943932784E-6</v>
      </c>
      <c r="C394" s="1">
        <v>1.5601618417168E-6</v>
      </c>
    </row>
    <row r="395" spans="1:3" x14ac:dyDescent="0.25">
      <c r="A395">
        <v>1001</v>
      </c>
      <c r="B395" s="1">
        <v>1.5708943932784E-6</v>
      </c>
      <c r="C395" s="1">
        <v>1.5601767595295E-6</v>
      </c>
    </row>
    <row r="396" spans="1:3" x14ac:dyDescent="0.25">
      <c r="A396">
        <v>1000</v>
      </c>
      <c r="B396" s="1">
        <v>1.5708943932784E-6</v>
      </c>
      <c r="C396" s="1">
        <v>1.5601760432302999E-6</v>
      </c>
    </row>
    <row r="397" spans="1:3" x14ac:dyDescent="0.25">
      <c r="A397">
        <v>1001</v>
      </c>
      <c r="B397" s="1">
        <v>1.5708943932784E-6</v>
      </c>
      <c r="C397" s="1">
        <v>1.5601898944485E-6</v>
      </c>
    </row>
    <row r="398" spans="1:3" x14ac:dyDescent="0.25">
      <c r="A398">
        <v>1000</v>
      </c>
      <c r="B398" s="1">
        <v>1.5708943932784E-6</v>
      </c>
      <c r="C398" s="1">
        <v>1.5602058125637E-6</v>
      </c>
    </row>
    <row r="399" spans="1:3" x14ac:dyDescent="0.25">
      <c r="A399">
        <v>1001</v>
      </c>
      <c r="B399" s="1">
        <v>1.5708943932784E-6</v>
      </c>
      <c r="C399" s="1">
        <v>1.5602113282947E-6</v>
      </c>
    </row>
    <row r="400" spans="1:3" x14ac:dyDescent="0.25">
      <c r="A400">
        <v>1000</v>
      </c>
      <c r="B400" s="1">
        <v>1.5708943932784E-6</v>
      </c>
      <c r="C400" s="1">
        <v>1.560223061933E-6</v>
      </c>
    </row>
    <row r="401" spans="1:3" x14ac:dyDescent="0.25">
      <c r="A401">
        <v>1001</v>
      </c>
      <c r="B401" s="1">
        <v>1.5708943932784E-6</v>
      </c>
      <c r="C401" s="1">
        <v>1.5602298926582999E-6</v>
      </c>
    </row>
    <row r="402" spans="1:3" x14ac:dyDescent="0.25">
      <c r="A402">
        <v>1000</v>
      </c>
      <c r="B402" s="1">
        <v>1.5708943932784E-6</v>
      </c>
      <c r="C402" s="1">
        <v>1.5602410575893E-6</v>
      </c>
    </row>
    <row r="403" spans="1:3" x14ac:dyDescent="0.25">
      <c r="A403">
        <v>1001</v>
      </c>
      <c r="B403" s="1">
        <v>1.5708943932784E-6</v>
      </c>
      <c r="C403" s="1">
        <v>1.5602410616478001E-6</v>
      </c>
    </row>
    <row r="404" spans="1:3" x14ac:dyDescent="0.25">
      <c r="A404">
        <v>1000</v>
      </c>
      <c r="B404" s="1">
        <v>1.5708943932784E-6</v>
      </c>
      <c r="C404" s="1">
        <v>1.5602566634227001E-6</v>
      </c>
    </row>
    <row r="405" spans="1:3" x14ac:dyDescent="0.25">
      <c r="A405">
        <v>1001</v>
      </c>
      <c r="B405" s="1">
        <v>1.5708943932784E-6</v>
      </c>
      <c r="C405" s="1">
        <v>1.5602691481727001E-6</v>
      </c>
    </row>
    <row r="406" spans="1:3" x14ac:dyDescent="0.25">
      <c r="A406">
        <v>1000</v>
      </c>
      <c r="B406" s="1">
        <v>1.5708943932784E-6</v>
      </c>
      <c r="C406" s="1">
        <v>1.5602726054199E-6</v>
      </c>
    </row>
    <row r="407" spans="1:3" x14ac:dyDescent="0.25">
      <c r="A407">
        <v>1001</v>
      </c>
      <c r="B407" s="1">
        <v>1.5708943932784E-6</v>
      </c>
      <c r="C407" s="1">
        <v>1.5602869468714999E-6</v>
      </c>
    </row>
    <row r="408" spans="1:3" x14ac:dyDescent="0.25">
      <c r="A408">
        <v>1000</v>
      </c>
      <c r="B408" s="1">
        <v>1.5708943932784E-6</v>
      </c>
      <c r="C408" s="1">
        <v>1.5603083898204001E-6</v>
      </c>
    </row>
    <row r="409" spans="1:3" x14ac:dyDescent="0.25">
      <c r="A409">
        <v>1001</v>
      </c>
      <c r="B409" s="1">
        <v>1.5708943932784E-6</v>
      </c>
      <c r="C409" s="1">
        <v>1.5602945451563999E-6</v>
      </c>
    </row>
    <row r="410" spans="1:3" x14ac:dyDescent="0.25">
      <c r="A410">
        <v>1000</v>
      </c>
      <c r="B410" s="1">
        <v>1.5708943932784E-6</v>
      </c>
      <c r="C410" s="1">
        <v>1.5603099701531E-6</v>
      </c>
    </row>
    <row r="411" spans="1:3" x14ac:dyDescent="0.25">
      <c r="A411">
        <v>1001</v>
      </c>
      <c r="B411" s="1">
        <v>1.5708943932784E-6</v>
      </c>
      <c r="C411" s="1">
        <v>1.5603196072932E-6</v>
      </c>
    </row>
    <row r="412" spans="1:3" x14ac:dyDescent="0.25">
      <c r="A412">
        <v>1000</v>
      </c>
      <c r="B412" s="1">
        <v>1.5708943932784E-6</v>
      </c>
      <c r="C412" s="1">
        <v>1.5603205471218999E-6</v>
      </c>
    </row>
    <row r="413" spans="1:3" x14ac:dyDescent="0.25">
      <c r="A413">
        <v>1001</v>
      </c>
      <c r="B413" s="1">
        <v>1.5708943932784E-6</v>
      </c>
      <c r="C413" s="1">
        <v>1.5603439085771E-6</v>
      </c>
    </row>
    <row r="414" spans="1:3" x14ac:dyDescent="0.25">
      <c r="A414">
        <v>1000</v>
      </c>
      <c r="B414" s="1">
        <v>1.5708943932784E-6</v>
      </c>
      <c r="C414" s="1">
        <v>1.5603435833340001E-6</v>
      </c>
    </row>
    <row r="415" spans="1:3" x14ac:dyDescent="0.25">
      <c r="A415">
        <v>1001</v>
      </c>
      <c r="B415" s="1">
        <v>1.5708943932784E-6</v>
      </c>
      <c r="C415" s="1">
        <v>1.5603575630574001E-6</v>
      </c>
    </row>
    <row r="416" spans="1:3" x14ac:dyDescent="0.25">
      <c r="A416">
        <v>1000</v>
      </c>
      <c r="B416" s="1">
        <v>1.5708943932784E-6</v>
      </c>
      <c r="C416" s="1">
        <v>1.560374376362E-6</v>
      </c>
    </row>
    <row r="417" spans="1:3" x14ac:dyDescent="0.25">
      <c r="A417">
        <v>1001</v>
      </c>
      <c r="B417" s="1">
        <v>1.5708943932784E-6</v>
      </c>
      <c r="C417" s="1">
        <v>1.5603775953881E-6</v>
      </c>
    </row>
    <row r="418" spans="1:3" x14ac:dyDescent="0.25">
      <c r="A418">
        <v>1000</v>
      </c>
      <c r="B418" s="1">
        <v>1.5708943932784E-6</v>
      </c>
      <c r="C418" s="1">
        <v>1.5603907013575E-6</v>
      </c>
    </row>
    <row r="419" spans="1:3" x14ac:dyDescent="0.25">
      <c r="A419">
        <v>1001</v>
      </c>
      <c r="B419" s="1">
        <v>1.5708943932784E-6</v>
      </c>
      <c r="C419" s="1">
        <v>1.5603991418473001E-6</v>
      </c>
    </row>
    <row r="420" spans="1:3" x14ac:dyDescent="0.25">
      <c r="A420">
        <v>1000</v>
      </c>
      <c r="B420" s="1">
        <v>1.5708943932784E-6</v>
      </c>
      <c r="C420" s="1">
        <v>1.56041027873E-6</v>
      </c>
    </row>
    <row r="421" spans="1:3" x14ac:dyDescent="0.25">
      <c r="A421">
        <v>1001</v>
      </c>
      <c r="B421" s="1">
        <v>1.5708943932784E-6</v>
      </c>
      <c r="C421" s="1">
        <v>1.5604145823982E-6</v>
      </c>
    </row>
    <row r="422" spans="1:3" x14ac:dyDescent="0.25">
      <c r="A422">
        <v>1000</v>
      </c>
      <c r="B422" s="1">
        <v>1.5708943932784E-6</v>
      </c>
      <c r="C422" s="1">
        <v>1.5604354367732E-6</v>
      </c>
    </row>
    <row r="423" spans="1:3" x14ac:dyDescent="0.25">
      <c r="A423">
        <v>1001</v>
      </c>
      <c r="B423" s="1">
        <v>1.5708943932784E-6</v>
      </c>
      <c r="C423" s="1">
        <v>1.5604486923477E-6</v>
      </c>
    </row>
    <row r="424" spans="1:3" x14ac:dyDescent="0.25">
      <c r="A424">
        <v>1000</v>
      </c>
      <c r="B424" s="1">
        <v>1.5708943932784E-6</v>
      </c>
      <c r="C424" s="1">
        <v>1.5604585463341999E-6</v>
      </c>
    </row>
    <row r="425" spans="1:3" x14ac:dyDescent="0.25">
      <c r="A425">
        <v>1001</v>
      </c>
      <c r="B425" s="1">
        <v>1.5708943932784E-6</v>
      </c>
      <c r="C425" s="1">
        <v>1.5604679952827E-6</v>
      </c>
    </row>
    <row r="426" spans="1:3" x14ac:dyDescent="0.25">
      <c r="A426">
        <v>1000</v>
      </c>
      <c r="B426" s="1">
        <v>1.5708943932784E-6</v>
      </c>
      <c r="C426" s="1">
        <v>1.5604753169883E-6</v>
      </c>
    </row>
    <row r="427" spans="1:3" x14ac:dyDescent="0.25">
      <c r="A427">
        <v>1001</v>
      </c>
      <c r="B427" s="1">
        <v>1.5708943932784E-6</v>
      </c>
      <c r="C427" s="1">
        <v>1.5604903997316001E-6</v>
      </c>
    </row>
    <row r="428" spans="1:3" x14ac:dyDescent="0.25">
      <c r="A428">
        <v>1000</v>
      </c>
      <c r="B428" s="1">
        <v>1.5708943932784E-6</v>
      </c>
      <c r="C428" s="1">
        <v>1.5604891396774E-6</v>
      </c>
    </row>
    <row r="429" spans="1:3" x14ac:dyDescent="0.25">
      <c r="A429">
        <v>1001</v>
      </c>
      <c r="B429" s="1">
        <v>1.5708943932784E-6</v>
      </c>
      <c r="C429" s="1">
        <v>1.5605217861798001E-6</v>
      </c>
    </row>
    <row r="430" spans="1:3" x14ac:dyDescent="0.25">
      <c r="A430">
        <v>1000</v>
      </c>
      <c r="B430" s="1">
        <v>1.5708943932784E-6</v>
      </c>
      <c r="C430" s="1">
        <v>1.560520171188E-6</v>
      </c>
    </row>
    <row r="431" spans="1:3" x14ac:dyDescent="0.25">
      <c r="A431">
        <v>1001</v>
      </c>
      <c r="B431" s="1">
        <v>1.5708943932784E-6</v>
      </c>
      <c r="C431" s="1">
        <v>1.5605333237919E-6</v>
      </c>
    </row>
    <row r="432" spans="1:3" x14ac:dyDescent="0.25">
      <c r="A432">
        <v>1000</v>
      </c>
      <c r="B432" s="1">
        <v>1.5708943932784E-6</v>
      </c>
      <c r="C432" s="1">
        <v>1.5605480752410001E-6</v>
      </c>
    </row>
    <row r="433" spans="1:3" x14ac:dyDescent="0.25">
      <c r="A433">
        <v>1001</v>
      </c>
      <c r="B433" s="1">
        <v>1.5708943932784E-6</v>
      </c>
      <c r="C433" s="1">
        <v>1.5605476563780001E-6</v>
      </c>
    </row>
    <row r="434" spans="1:3" x14ac:dyDescent="0.25">
      <c r="A434">
        <v>1000</v>
      </c>
      <c r="B434" s="1">
        <v>1.5708943932784E-6</v>
      </c>
      <c r="C434" s="1">
        <v>1.5605614220841999E-6</v>
      </c>
    </row>
    <row r="435" spans="1:3" x14ac:dyDescent="0.25">
      <c r="A435">
        <v>1001</v>
      </c>
      <c r="B435" s="1">
        <v>1.5708943932784E-6</v>
      </c>
      <c r="C435" s="1">
        <v>1.5605741050611E-6</v>
      </c>
    </row>
    <row r="436" spans="1:3" x14ac:dyDescent="0.25">
      <c r="A436">
        <v>1000</v>
      </c>
      <c r="B436" s="1">
        <v>1.5708943932784E-6</v>
      </c>
      <c r="C436" s="1">
        <v>1.5605815935724001E-6</v>
      </c>
    </row>
    <row r="437" spans="1:3" x14ac:dyDescent="0.25">
      <c r="A437">
        <v>1001</v>
      </c>
      <c r="B437" s="1">
        <v>1.5708943932784E-6</v>
      </c>
      <c r="C437" s="1">
        <v>1.5606004600117999E-6</v>
      </c>
    </row>
    <row r="438" spans="1:3" x14ac:dyDescent="0.25">
      <c r="A438">
        <v>1000</v>
      </c>
      <c r="B438" s="1">
        <v>1.5708943932784E-6</v>
      </c>
      <c r="C438" s="1">
        <v>1.5606034764060001E-6</v>
      </c>
    </row>
    <row r="439" spans="1:3" x14ac:dyDescent="0.25">
      <c r="A439">
        <v>1001</v>
      </c>
      <c r="B439" s="1">
        <v>1.5708943932784E-6</v>
      </c>
      <c r="C439" s="1">
        <v>1.5606094341192E-6</v>
      </c>
    </row>
    <row r="440" spans="1:3" x14ac:dyDescent="0.25">
      <c r="A440">
        <v>1000</v>
      </c>
      <c r="B440" s="1">
        <v>1.5708943932784E-6</v>
      </c>
      <c r="C440" s="1">
        <v>1.5606256649615E-6</v>
      </c>
    </row>
    <row r="441" spans="1:3" x14ac:dyDescent="0.25">
      <c r="A441">
        <v>1001</v>
      </c>
      <c r="B441" s="1">
        <v>1.5708943932784E-6</v>
      </c>
      <c r="C441" s="1">
        <v>1.5606353778469E-6</v>
      </c>
    </row>
    <row r="442" spans="1:3" x14ac:dyDescent="0.25">
      <c r="A442">
        <v>1000</v>
      </c>
      <c r="B442" s="1">
        <v>1.5708943932784E-6</v>
      </c>
      <c r="C442" s="1">
        <v>1.5606496036189001E-6</v>
      </c>
    </row>
    <row r="443" spans="1:3" x14ac:dyDescent="0.25">
      <c r="A443">
        <v>1001</v>
      </c>
      <c r="B443" s="1">
        <v>1.5708943932784E-6</v>
      </c>
      <c r="C443" s="1">
        <v>1.5606680480065999E-6</v>
      </c>
    </row>
    <row r="444" spans="1:3" x14ac:dyDescent="0.25">
      <c r="A444">
        <v>1000</v>
      </c>
      <c r="B444" s="1">
        <v>1.5708943932784E-6</v>
      </c>
      <c r="C444" s="1">
        <v>1.5606761657115E-6</v>
      </c>
    </row>
    <row r="445" spans="1:3" x14ac:dyDescent="0.25">
      <c r="A445">
        <v>1001</v>
      </c>
      <c r="B445" s="1">
        <v>1.5708943932784E-6</v>
      </c>
      <c r="C445" s="1">
        <v>1.5606858176742E-6</v>
      </c>
    </row>
    <row r="446" spans="1:3" x14ac:dyDescent="0.25">
      <c r="A446">
        <v>1000</v>
      </c>
      <c r="B446" s="1">
        <v>1.5708943932784E-6</v>
      </c>
      <c r="C446" s="1">
        <v>1.5606937194015001E-6</v>
      </c>
    </row>
    <row r="447" spans="1:3" x14ac:dyDescent="0.25">
      <c r="A447">
        <v>1001</v>
      </c>
      <c r="B447" s="1">
        <v>1.5708943932784E-6</v>
      </c>
      <c r="C447" s="1">
        <v>1.5607087125274999E-6</v>
      </c>
    </row>
    <row r="448" spans="1:3" x14ac:dyDescent="0.25">
      <c r="A448">
        <v>1000</v>
      </c>
      <c r="B448" s="1">
        <v>1.5708943932784E-6</v>
      </c>
      <c r="C448" s="1">
        <v>1.5607136624288E-6</v>
      </c>
    </row>
    <row r="449" spans="1:3" x14ac:dyDescent="0.25">
      <c r="A449">
        <v>1001</v>
      </c>
      <c r="B449" s="1">
        <v>1.5708943932784E-6</v>
      </c>
      <c r="C449" s="1">
        <v>1.5607400029445999E-6</v>
      </c>
    </row>
    <row r="450" spans="1:3" x14ac:dyDescent="0.25">
      <c r="A450">
        <v>1000</v>
      </c>
      <c r="B450" s="1">
        <v>1.5708943932784E-6</v>
      </c>
      <c r="C450" s="1">
        <v>1.5607298259474E-6</v>
      </c>
    </row>
    <row r="451" spans="1:3" x14ac:dyDescent="0.25">
      <c r="A451">
        <v>1001</v>
      </c>
      <c r="B451" s="1">
        <v>1.5708943932784E-6</v>
      </c>
      <c r="C451" s="1">
        <v>1.5607392438790001E-6</v>
      </c>
    </row>
    <row r="452" spans="1:3" x14ac:dyDescent="0.25">
      <c r="A452">
        <v>1000</v>
      </c>
      <c r="B452" s="1">
        <v>1.5708943932784E-6</v>
      </c>
      <c r="C452" s="1">
        <v>1.5607495443605001E-6</v>
      </c>
    </row>
    <row r="453" spans="1:3" x14ac:dyDescent="0.25">
      <c r="A453">
        <v>1001</v>
      </c>
      <c r="B453" s="1">
        <v>1.5708943932784E-6</v>
      </c>
      <c r="C453" s="1">
        <v>1.5607648548827E-6</v>
      </c>
    </row>
    <row r="454" spans="1:3" x14ac:dyDescent="0.25">
      <c r="A454">
        <v>1000</v>
      </c>
      <c r="B454" s="1">
        <v>1.5708943932784E-6</v>
      </c>
      <c r="C454" s="1">
        <v>1.5607772400372999E-6</v>
      </c>
    </row>
    <row r="455" spans="1:3" x14ac:dyDescent="0.25">
      <c r="A455">
        <v>1001</v>
      </c>
      <c r="B455" s="1">
        <v>1.5708943932784E-6</v>
      </c>
      <c r="C455" s="1">
        <v>1.5607770127018E-6</v>
      </c>
    </row>
    <row r="456" spans="1:3" x14ac:dyDescent="0.25">
      <c r="A456">
        <v>1000</v>
      </c>
      <c r="B456" s="1">
        <v>1.5708943932784E-6</v>
      </c>
      <c r="C456" s="1">
        <v>1.5608047488754001E-6</v>
      </c>
    </row>
    <row r="457" spans="1:3" x14ac:dyDescent="0.25">
      <c r="A457">
        <v>1001</v>
      </c>
      <c r="B457" s="1">
        <v>1.5708943932784E-6</v>
      </c>
      <c r="C457" s="1">
        <v>1.5608050933282999E-6</v>
      </c>
    </row>
    <row r="458" spans="1:3" x14ac:dyDescent="0.25">
      <c r="A458">
        <v>1000</v>
      </c>
      <c r="B458" s="1">
        <v>1.5708943932784E-6</v>
      </c>
      <c r="C458" s="1">
        <v>1.5608230768389E-6</v>
      </c>
    </row>
    <row r="459" spans="1:3" x14ac:dyDescent="0.25">
      <c r="A459">
        <v>1001</v>
      </c>
      <c r="B459" s="1">
        <v>1.5708943932784E-6</v>
      </c>
      <c r="C459" s="1">
        <v>1.560840586319E-6</v>
      </c>
    </row>
    <row r="460" spans="1:3" x14ac:dyDescent="0.25">
      <c r="A460">
        <v>1000</v>
      </c>
      <c r="B460" s="1">
        <v>1.5708943932784E-6</v>
      </c>
      <c r="C460" s="1">
        <v>1.5608428978338E-6</v>
      </c>
    </row>
    <row r="461" spans="1:3" x14ac:dyDescent="0.25">
      <c r="A461">
        <v>1001</v>
      </c>
      <c r="B461" s="1">
        <v>1.5708943932784E-6</v>
      </c>
      <c r="C461" s="1">
        <v>1.5608663204318999E-6</v>
      </c>
    </row>
    <row r="462" spans="1:3" x14ac:dyDescent="0.25">
      <c r="A462">
        <v>1000</v>
      </c>
      <c r="B462" s="1">
        <v>1.5708943932784E-6</v>
      </c>
      <c r="C462" s="1">
        <v>1.5608607056132E-6</v>
      </c>
    </row>
    <row r="463" spans="1:3" x14ac:dyDescent="0.25">
      <c r="A463">
        <v>1001</v>
      </c>
      <c r="B463" s="1">
        <v>1.5708943932784E-6</v>
      </c>
      <c r="C463" s="1">
        <v>1.5608735874517999E-6</v>
      </c>
    </row>
    <row r="464" spans="1:3" x14ac:dyDescent="0.25">
      <c r="A464">
        <v>1000</v>
      </c>
      <c r="B464" s="1">
        <v>1.5708943932784E-6</v>
      </c>
      <c r="C464" s="1">
        <v>1.5608906144630001E-6</v>
      </c>
    </row>
    <row r="465" spans="1:3" x14ac:dyDescent="0.25">
      <c r="A465">
        <v>1001</v>
      </c>
      <c r="B465" s="1">
        <v>1.5708943932784E-6</v>
      </c>
      <c r="C465" s="1">
        <v>1.5608886448136999E-6</v>
      </c>
    </row>
    <row r="466" spans="1:3" x14ac:dyDescent="0.25">
      <c r="A466">
        <v>1000</v>
      </c>
      <c r="B466" s="1">
        <v>1.5708943932784E-6</v>
      </c>
      <c r="C466" s="1">
        <v>1.5609141220692E-6</v>
      </c>
    </row>
    <row r="467" spans="1:3" x14ac:dyDescent="0.25">
      <c r="A467">
        <v>1001</v>
      </c>
      <c r="B467" s="1">
        <v>1.5708943932784E-6</v>
      </c>
      <c r="C467" s="1">
        <v>1.5609129656691999E-6</v>
      </c>
    </row>
    <row r="468" spans="1:3" x14ac:dyDescent="0.25">
      <c r="A468">
        <v>1000</v>
      </c>
      <c r="B468" s="1">
        <v>1.5708943932784E-6</v>
      </c>
      <c r="C468" s="1">
        <v>1.5609418920818999E-6</v>
      </c>
    </row>
    <row r="469" spans="1:3" x14ac:dyDescent="0.25">
      <c r="A469">
        <v>1001</v>
      </c>
      <c r="B469" s="1">
        <v>1.5708943932784E-6</v>
      </c>
      <c r="C469" s="1">
        <v>1.5609442010395999E-6</v>
      </c>
    </row>
    <row r="470" spans="1:3" x14ac:dyDescent="0.25">
      <c r="A470">
        <v>1000</v>
      </c>
      <c r="B470" s="1">
        <v>1.5708943932784E-6</v>
      </c>
      <c r="C470" s="1">
        <v>1.5609537062907E-6</v>
      </c>
    </row>
    <row r="471" spans="1:3" x14ac:dyDescent="0.25">
      <c r="A471">
        <v>1001</v>
      </c>
      <c r="B471" s="1">
        <v>1.5708943932784E-6</v>
      </c>
      <c r="C471" s="1">
        <v>1.5609668511699001E-6</v>
      </c>
    </row>
    <row r="472" spans="1:3" x14ac:dyDescent="0.25">
      <c r="A472">
        <v>1000</v>
      </c>
      <c r="B472" s="1">
        <v>1.5708943932784E-6</v>
      </c>
      <c r="C472" s="1">
        <v>1.5609795180655999E-6</v>
      </c>
    </row>
    <row r="473" spans="1:3" x14ac:dyDescent="0.25">
      <c r="A473">
        <v>1001</v>
      </c>
      <c r="B473" s="1">
        <v>1.5708943932784E-6</v>
      </c>
      <c r="C473" s="1">
        <v>1.5609883634706001E-6</v>
      </c>
    </row>
    <row r="474" spans="1:3" x14ac:dyDescent="0.25">
      <c r="A474">
        <v>1000</v>
      </c>
      <c r="B474" s="1">
        <v>1.5708943932784E-6</v>
      </c>
      <c r="C474" s="1">
        <v>1.5610014143266E-6</v>
      </c>
    </row>
    <row r="475" spans="1:3" x14ac:dyDescent="0.25">
      <c r="A475">
        <v>1001</v>
      </c>
      <c r="B475" s="1">
        <v>1.5708943932784E-6</v>
      </c>
      <c r="C475" s="1">
        <v>1.5610165466061999E-6</v>
      </c>
    </row>
    <row r="476" spans="1:3" x14ac:dyDescent="0.25">
      <c r="A476">
        <v>1000</v>
      </c>
      <c r="B476" s="1">
        <v>1.5708943932784E-6</v>
      </c>
      <c r="C476" s="1">
        <v>1.5610230352948001E-6</v>
      </c>
    </row>
    <row r="477" spans="1:3" x14ac:dyDescent="0.25">
      <c r="A477">
        <v>1001</v>
      </c>
      <c r="B477" s="1">
        <v>1.5708943932784E-6</v>
      </c>
      <c r="C477" s="1">
        <v>1.5610298356448001E-6</v>
      </c>
    </row>
    <row r="478" spans="1:3" x14ac:dyDescent="0.25">
      <c r="A478">
        <v>1000</v>
      </c>
      <c r="B478" s="1">
        <v>1.5708943932784E-6</v>
      </c>
      <c r="C478" s="1">
        <v>1.5610462063025001E-6</v>
      </c>
    </row>
    <row r="479" spans="1:3" x14ac:dyDescent="0.25">
      <c r="A479">
        <v>1001</v>
      </c>
      <c r="B479" s="1">
        <v>1.5708943932784E-6</v>
      </c>
      <c r="C479" s="1">
        <v>1.5610411360463E-6</v>
      </c>
    </row>
    <row r="480" spans="1:3" x14ac:dyDescent="0.25">
      <c r="A480">
        <v>1000</v>
      </c>
      <c r="B480" s="1">
        <v>1.5708943932784E-6</v>
      </c>
      <c r="C480" s="1">
        <v>1.5610490461095999E-6</v>
      </c>
    </row>
    <row r="481" spans="1:3" x14ac:dyDescent="0.25">
      <c r="A481">
        <v>1001</v>
      </c>
      <c r="B481" s="1">
        <v>1.5708943932784E-6</v>
      </c>
      <c r="C481" s="1">
        <v>1.5610626931536E-6</v>
      </c>
    </row>
    <row r="482" spans="1:3" x14ac:dyDescent="0.25">
      <c r="A482">
        <v>1000</v>
      </c>
      <c r="B482" s="1">
        <v>1.5708943932784E-6</v>
      </c>
      <c r="C482" s="1">
        <v>1.5610724899481001E-6</v>
      </c>
    </row>
    <row r="483" spans="1:3" x14ac:dyDescent="0.25">
      <c r="A483">
        <v>1001</v>
      </c>
      <c r="B483" s="1">
        <v>1.5708943932784E-6</v>
      </c>
      <c r="C483" s="1">
        <v>1.5610791107877E-6</v>
      </c>
    </row>
    <row r="484" spans="1:3" x14ac:dyDescent="0.25">
      <c r="A484">
        <v>1000</v>
      </c>
      <c r="B484" s="1">
        <v>1.5708943932784E-6</v>
      </c>
      <c r="C484" s="1">
        <v>1.561091468097E-6</v>
      </c>
    </row>
    <row r="485" spans="1:3" x14ac:dyDescent="0.25">
      <c r="A485">
        <v>1001</v>
      </c>
      <c r="B485" s="1">
        <v>1.5708943932784E-6</v>
      </c>
      <c r="C485" s="1">
        <v>1.5610995492424E-6</v>
      </c>
    </row>
    <row r="486" spans="1:3" x14ac:dyDescent="0.25">
      <c r="A486">
        <v>1000</v>
      </c>
      <c r="B486" s="1">
        <v>1.5708943932784E-6</v>
      </c>
      <c r="C486" s="1">
        <v>1.5610900816488E-6</v>
      </c>
    </row>
    <row r="487" spans="1:3" x14ac:dyDescent="0.25">
      <c r="A487">
        <v>1001</v>
      </c>
      <c r="B487" s="1">
        <v>1.5708943932784E-6</v>
      </c>
      <c r="C487" s="1">
        <v>1.5610986925947E-6</v>
      </c>
    </row>
    <row r="488" spans="1:3" x14ac:dyDescent="0.25">
      <c r="A488">
        <v>1000</v>
      </c>
      <c r="B488" s="1">
        <v>1.5708943932784E-6</v>
      </c>
      <c r="C488" s="1">
        <v>1.5611256058486999E-6</v>
      </c>
    </row>
    <row r="489" spans="1:3" x14ac:dyDescent="0.25">
      <c r="A489">
        <v>1001</v>
      </c>
      <c r="B489" s="1">
        <v>1.5708943932784E-6</v>
      </c>
      <c r="C489" s="1">
        <v>1.5611391829908001E-6</v>
      </c>
    </row>
    <row r="490" spans="1:3" x14ac:dyDescent="0.25">
      <c r="A490">
        <v>1000</v>
      </c>
      <c r="B490" s="1">
        <v>1.5708943932784E-6</v>
      </c>
      <c r="C490" s="1">
        <v>1.561142482515E-6</v>
      </c>
    </row>
    <row r="491" spans="1:3" x14ac:dyDescent="0.25">
      <c r="A491">
        <v>1001</v>
      </c>
      <c r="B491" s="1">
        <v>1.5708943932784E-6</v>
      </c>
      <c r="C491" s="1">
        <v>1.5611581592158E-6</v>
      </c>
    </row>
    <row r="492" spans="1:3" x14ac:dyDescent="0.25">
      <c r="A492">
        <v>1000</v>
      </c>
      <c r="B492" s="1">
        <v>1.5708943932784E-6</v>
      </c>
      <c r="C492" s="1">
        <v>1.5611627958019001E-6</v>
      </c>
    </row>
    <row r="493" spans="1:3" x14ac:dyDescent="0.25">
      <c r="A493">
        <v>1001</v>
      </c>
      <c r="B493" s="1">
        <v>1.5708943932784E-6</v>
      </c>
      <c r="C493" s="1">
        <v>1.5611741912347999E-6</v>
      </c>
    </row>
    <row r="494" spans="1:3" x14ac:dyDescent="0.25">
      <c r="A494">
        <v>1000</v>
      </c>
      <c r="B494" s="1">
        <v>1.5708943932784E-6</v>
      </c>
      <c r="C494" s="1">
        <v>1.5611818988198999E-6</v>
      </c>
    </row>
    <row r="495" spans="1:3" x14ac:dyDescent="0.25">
      <c r="A495">
        <v>1001</v>
      </c>
      <c r="B495" s="1">
        <v>1.5708943932784E-6</v>
      </c>
      <c r="C495" s="1">
        <v>1.5611915471667E-6</v>
      </c>
    </row>
    <row r="496" spans="1:3" x14ac:dyDescent="0.25">
      <c r="A496">
        <v>1000</v>
      </c>
      <c r="B496" s="1">
        <v>1.5708943932784E-6</v>
      </c>
      <c r="C496" s="1">
        <v>1.5611943074319999E-6</v>
      </c>
    </row>
    <row r="497" spans="1:3" x14ac:dyDescent="0.25">
      <c r="A497">
        <v>1001</v>
      </c>
      <c r="B497" s="1">
        <v>1.5708943932784E-6</v>
      </c>
      <c r="C497" s="1">
        <v>1.5612144428544001E-6</v>
      </c>
    </row>
    <row r="498" spans="1:3" x14ac:dyDescent="0.25">
      <c r="A498">
        <v>1000</v>
      </c>
      <c r="B498" s="1">
        <v>1.5708943932784E-6</v>
      </c>
      <c r="C498" s="1">
        <v>1.5612151246548001E-6</v>
      </c>
    </row>
    <row r="499" spans="1:3" x14ac:dyDescent="0.25">
      <c r="A499">
        <v>1001</v>
      </c>
      <c r="B499" s="1">
        <v>1.5708943932784E-6</v>
      </c>
      <c r="C499" s="1">
        <v>1.5612221528323999E-6</v>
      </c>
    </row>
    <row r="500" spans="1:3" x14ac:dyDescent="0.25">
      <c r="A500">
        <v>1000</v>
      </c>
      <c r="B500" s="1">
        <v>1.5708943932784E-6</v>
      </c>
      <c r="C500" s="1">
        <v>1.5612352300877E-6</v>
      </c>
    </row>
    <row r="501" spans="1:3" x14ac:dyDescent="0.25">
      <c r="A501">
        <v>1001</v>
      </c>
      <c r="B501" s="1">
        <v>1.5708943932784E-6</v>
      </c>
      <c r="C501" s="1">
        <v>1.5612565774376E-6</v>
      </c>
    </row>
    <row r="502" spans="1:3" x14ac:dyDescent="0.25">
      <c r="A502">
        <v>1000</v>
      </c>
      <c r="B502" s="1">
        <v>1.5708943932784E-6</v>
      </c>
      <c r="C502" s="1">
        <v>1.5612628718368E-6</v>
      </c>
    </row>
    <row r="503" spans="1:3" x14ac:dyDescent="0.25">
      <c r="A503">
        <v>1001</v>
      </c>
      <c r="B503" s="1">
        <v>1.5708943932784E-6</v>
      </c>
      <c r="C503" s="1">
        <v>1.5612766980811999E-6</v>
      </c>
    </row>
    <row r="504" spans="1:3" x14ac:dyDescent="0.25">
      <c r="A504">
        <v>1000</v>
      </c>
      <c r="B504" s="1">
        <v>1.5708943932784E-6</v>
      </c>
      <c r="C504" s="1">
        <v>1.5612827254993999E-6</v>
      </c>
    </row>
    <row r="505" spans="1:3" x14ac:dyDescent="0.25">
      <c r="A505">
        <v>1001</v>
      </c>
      <c r="B505" s="1">
        <v>1.5708943932784E-6</v>
      </c>
      <c r="C505" s="1">
        <v>1.5612951162849E-6</v>
      </c>
    </row>
    <row r="506" spans="1:3" x14ac:dyDescent="0.25">
      <c r="A506">
        <v>1000</v>
      </c>
      <c r="B506" s="1">
        <v>1.5708943932784E-6</v>
      </c>
      <c r="C506" s="1">
        <v>1.5613105160107999E-6</v>
      </c>
    </row>
    <row r="507" spans="1:3" x14ac:dyDescent="0.25">
      <c r="A507">
        <v>1001</v>
      </c>
      <c r="B507" s="1">
        <v>1.5708943932784E-6</v>
      </c>
      <c r="C507" s="1">
        <v>1.561306254841E-6</v>
      </c>
    </row>
    <row r="508" spans="1:3" x14ac:dyDescent="0.25">
      <c r="A508">
        <v>1000</v>
      </c>
      <c r="B508" s="1">
        <v>1.5708943932784E-6</v>
      </c>
      <c r="C508" s="1">
        <v>1.5613157658541001E-6</v>
      </c>
    </row>
    <row r="509" spans="1:3" x14ac:dyDescent="0.25">
      <c r="A509">
        <v>1001</v>
      </c>
      <c r="B509" s="1">
        <v>1.5708943932784E-6</v>
      </c>
      <c r="C509" s="1">
        <v>1.5613380496019999E-6</v>
      </c>
    </row>
    <row r="510" spans="1:3" x14ac:dyDescent="0.25">
      <c r="A510">
        <v>1000</v>
      </c>
      <c r="B510" s="1">
        <v>1.5708943932784E-6</v>
      </c>
      <c r="C510" s="1">
        <v>1.5613463053752999E-6</v>
      </c>
    </row>
    <row r="511" spans="1:3" x14ac:dyDescent="0.25">
      <c r="A511">
        <v>1001</v>
      </c>
      <c r="B511" s="1">
        <v>1.5708943932784E-6</v>
      </c>
      <c r="C511" s="1">
        <v>1.5613459351107001E-6</v>
      </c>
    </row>
    <row r="512" spans="1:3" x14ac:dyDescent="0.25">
      <c r="A512">
        <v>1000</v>
      </c>
      <c r="B512" s="1">
        <v>1.5708943932784E-6</v>
      </c>
      <c r="C512" s="1">
        <v>1.5613660804661E-6</v>
      </c>
    </row>
    <row r="513" spans="1:3" x14ac:dyDescent="0.25">
      <c r="A513">
        <v>1001</v>
      </c>
      <c r="B513" s="1">
        <v>1.5708943932784E-6</v>
      </c>
      <c r="C513" s="1">
        <v>1.5613779107688E-6</v>
      </c>
    </row>
    <row r="514" spans="1:3" x14ac:dyDescent="0.25">
      <c r="A514">
        <v>1000</v>
      </c>
      <c r="B514" s="1">
        <v>1.5708943932784E-6</v>
      </c>
      <c r="C514" s="1">
        <v>1.5613863829469999E-6</v>
      </c>
    </row>
    <row r="515" spans="1:3" x14ac:dyDescent="0.25">
      <c r="A515">
        <v>1001</v>
      </c>
      <c r="B515" s="1">
        <v>1.5708943932784E-6</v>
      </c>
      <c r="C515" s="1">
        <v>1.5613977632879999E-6</v>
      </c>
    </row>
    <row r="516" spans="1:3" x14ac:dyDescent="0.25">
      <c r="A516">
        <v>1000</v>
      </c>
      <c r="B516" s="1">
        <v>1.5708943932784E-6</v>
      </c>
      <c r="C516" s="1">
        <v>1.5614114378331999E-6</v>
      </c>
    </row>
    <row r="517" spans="1:3" x14ac:dyDescent="0.25">
      <c r="A517">
        <v>1001</v>
      </c>
      <c r="B517" s="1">
        <v>1.5708943932784E-6</v>
      </c>
      <c r="C517" s="1">
        <v>1.5614138859330001E-6</v>
      </c>
    </row>
    <row r="518" spans="1:3" x14ac:dyDescent="0.25">
      <c r="A518">
        <v>1000</v>
      </c>
      <c r="B518" s="1">
        <v>1.5708943932784E-6</v>
      </c>
      <c r="C518" s="1">
        <v>1.5614293833173999E-6</v>
      </c>
    </row>
    <row r="519" spans="1:3" x14ac:dyDescent="0.25">
      <c r="A519">
        <v>1001</v>
      </c>
      <c r="B519" s="1">
        <v>1.5708943932784E-6</v>
      </c>
      <c r="C519" s="1">
        <v>1.5614320577768001E-6</v>
      </c>
    </row>
    <row r="520" spans="1:3" x14ac:dyDescent="0.25">
      <c r="A520">
        <v>1000</v>
      </c>
      <c r="B520" s="1">
        <v>1.5708943932784E-6</v>
      </c>
      <c r="C520" s="1">
        <v>1.5614452711659001E-6</v>
      </c>
    </row>
    <row r="521" spans="1:3" x14ac:dyDescent="0.25">
      <c r="A521">
        <v>1001</v>
      </c>
      <c r="B521" s="1">
        <v>1.5708943932784E-6</v>
      </c>
      <c r="C521" s="1">
        <v>1.5614604709364E-6</v>
      </c>
    </row>
    <row r="522" spans="1:3" x14ac:dyDescent="0.25">
      <c r="A522">
        <v>1000</v>
      </c>
      <c r="B522" s="1">
        <v>1.5708943932784E-6</v>
      </c>
      <c r="C522" s="1">
        <v>1.5614592462442E-6</v>
      </c>
    </row>
    <row r="523" spans="1:3" x14ac:dyDescent="0.25">
      <c r="A523">
        <v>1001</v>
      </c>
      <c r="B523" s="1">
        <v>1.5708943932784E-6</v>
      </c>
      <c r="C523" s="1">
        <v>1.5614679039036001E-6</v>
      </c>
    </row>
    <row r="524" spans="1:3" x14ac:dyDescent="0.25">
      <c r="A524">
        <v>1000</v>
      </c>
      <c r="B524" s="1">
        <v>1.5708943932784E-6</v>
      </c>
      <c r="C524" s="1">
        <v>1.5614870781487999E-6</v>
      </c>
    </row>
    <row r="525" spans="1:3" x14ac:dyDescent="0.25">
      <c r="A525">
        <v>1001</v>
      </c>
      <c r="B525" s="1">
        <v>1.5708943932784E-6</v>
      </c>
      <c r="C525" s="1">
        <v>1.5614849434338999E-6</v>
      </c>
    </row>
    <row r="526" spans="1:3" x14ac:dyDescent="0.25">
      <c r="A526">
        <v>1000</v>
      </c>
      <c r="B526" s="1">
        <v>1.5708943932784E-6</v>
      </c>
      <c r="C526" s="1">
        <v>1.5614907115646001E-6</v>
      </c>
    </row>
    <row r="527" spans="1:3" x14ac:dyDescent="0.25">
      <c r="A527">
        <v>1001</v>
      </c>
      <c r="B527" s="1">
        <v>1.5708943932784E-6</v>
      </c>
      <c r="C527" s="1">
        <v>1.561512723686E-6</v>
      </c>
    </row>
    <row r="528" spans="1:3" x14ac:dyDescent="0.25">
      <c r="A528">
        <v>1000</v>
      </c>
      <c r="B528" s="1">
        <v>1.5708943932784E-6</v>
      </c>
      <c r="C528" s="1">
        <v>1.5615226932471001E-6</v>
      </c>
    </row>
    <row r="529" spans="1:3" x14ac:dyDescent="0.25">
      <c r="A529">
        <v>1001</v>
      </c>
      <c r="B529" s="1">
        <v>1.5708943932784E-6</v>
      </c>
      <c r="C529" s="1">
        <v>1.5615218176838E-6</v>
      </c>
    </row>
    <row r="530" spans="1:3" x14ac:dyDescent="0.25">
      <c r="A530">
        <v>1000</v>
      </c>
      <c r="B530" s="1">
        <v>1.5708943932784E-6</v>
      </c>
      <c r="C530" s="1">
        <v>1.5615321956536001E-6</v>
      </c>
    </row>
    <row r="531" spans="1:3" x14ac:dyDescent="0.25">
      <c r="A531">
        <v>1001</v>
      </c>
      <c r="B531" s="1">
        <v>1.5708943932784E-6</v>
      </c>
      <c r="C531" s="1">
        <v>1.5615479201976001E-6</v>
      </c>
    </row>
    <row r="532" spans="1:3" x14ac:dyDescent="0.25">
      <c r="A532">
        <v>1000</v>
      </c>
      <c r="B532" s="1">
        <v>1.5708943932784E-6</v>
      </c>
      <c r="C532" s="1">
        <v>1.5615576888225E-6</v>
      </c>
    </row>
    <row r="533" spans="1:3" x14ac:dyDescent="0.25">
      <c r="A533">
        <v>1001</v>
      </c>
      <c r="B533" s="1">
        <v>1.5708943932784E-6</v>
      </c>
      <c r="C533" s="1">
        <v>1.5615635256050999E-6</v>
      </c>
    </row>
    <row r="534" spans="1:3" x14ac:dyDescent="0.25">
      <c r="A534">
        <v>1000</v>
      </c>
      <c r="B534" s="1">
        <v>1.5708943932784E-6</v>
      </c>
      <c r="C534" s="1">
        <v>1.5615760589911001E-6</v>
      </c>
    </row>
    <row r="535" spans="1:3" x14ac:dyDescent="0.25">
      <c r="A535">
        <v>1001</v>
      </c>
      <c r="B535" s="1">
        <v>1.5708943932784E-6</v>
      </c>
      <c r="C535" s="1">
        <v>1.5615841669765999E-6</v>
      </c>
    </row>
    <row r="536" spans="1:3" x14ac:dyDescent="0.25">
      <c r="A536">
        <v>1000</v>
      </c>
      <c r="B536" s="1">
        <v>1.5708943932784E-6</v>
      </c>
      <c r="C536" s="1">
        <v>1.5615934544638001E-6</v>
      </c>
    </row>
    <row r="537" spans="1:3" x14ac:dyDescent="0.25">
      <c r="A537">
        <v>1001</v>
      </c>
      <c r="B537" s="1">
        <v>1.5708943932784E-6</v>
      </c>
      <c r="C537" s="1">
        <v>1.5615970537032999E-6</v>
      </c>
    </row>
    <row r="538" spans="1:3" x14ac:dyDescent="0.25">
      <c r="A538">
        <v>1000</v>
      </c>
      <c r="B538" s="1">
        <v>1.5708943932784E-6</v>
      </c>
      <c r="C538" s="1">
        <v>1.5616190570005999E-6</v>
      </c>
    </row>
    <row r="539" spans="1:3" x14ac:dyDescent="0.25">
      <c r="A539">
        <v>1001</v>
      </c>
      <c r="B539" s="1">
        <v>1.5708943932784E-6</v>
      </c>
      <c r="C539" s="1">
        <v>1.5616226012125999E-6</v>
      </c>
    </row>
    <row r="540" spans="1:3" x14ac:dyDescent="0.25">
      <c r="A540">
        <v>1000</v>
      </c>
      <c r="B540" s="1">
        <v>1.5708943932784E-6</v>
      </c>
      <c r="C540" s="1">
        <v>1.5616404221731E-6</v>
      </c>
    </row>
    <row r="541" spans="1:3" x14ac:dyDescent="0.25">
      <c r="A541">
        <v>1001</v>
      </c>
      <c r="B541" s="1">
        <v>1.5708943932784E-6</v>
      </c>
      <c r="C541" s="1">
        <v>1.5616500549568E-6</v>
      </c>
    </row>
    <row r="542" spans="1:3" x14ac:dyDescent="0.25">
      <c r="A542">
        <v>1000</v>
      </c>
      <c r="B542" s="1">
        <v>1.5708943932784E-6</v>
      </c>
      <c r="C542" s="1">
        <v>1.5616590995887E-6</v>
      </c>
    </row>
    <row r="543" spans="1:3" x14ac:dyDescent="0.25">
      <c r="A543">
        <v>1001</v>
      </c>
      <c r="B543" s="1">
        <v>1.5708943932784E-6</v>
      </c>
      <c r="C543" s="1">
        <v>1.5616630590962E-6</v>
      </c>
    </row>
    <row r="544" spans="1:3" x14ac:dyDescent="0.25">
      <c r="A544">
        <v>1000</v>
      </c>
      <c r="B544" s="1">
        <v>1.5708943932784E-6</v>
      </c>
      <c r="C544" s="1">
        <v>1.5616800032608999E-6</v>
      </c>
    </row>
    <row r="545" spans="1:3" x14ac:dyDescent="0.25">
      <c r="A545">
        <v>1001</v>
      </c>
      <c r="B545" s="1">
        <v>1.5708943932784E-6</v>
      </c>
      <c r="C545" s="1">
        <v>1.5616868003122E-6</v>
      </c>
    </row>
    <row r="546" spans="1:3" x14ac:dyDescent="0.25">
      <c r="A546">
        <v>1000</v>
      </c>
      <c r="B546" s="1">
        <v>1.5708943932784E-6</v>
      </c>
      <c r="C546" s="1">
        <v>1.5617024567645999E-6</v>
      </c>
    </row>
    <row r="547" spans="1:3" x14ac:dyDescent="0.25">
      <c r="A547">
        <v>1001</v>
      </c>
      <c r="B547" s="1">
        <v>1.5708943932784E-6</v>
      </c>
      <c r="C547" s="1">
        <v>1.5617067707205E-6</v>
      </c>
    </row>
    <row r="548" spans="1:3" x14ac:dyDescent="0.25">
      <c r="A548">
        <v>1000</v>
      </c>
      <c r="B548" s="1">
        <v>1.5708943932784E-6</v>
      </c>
      <c r="C548" s="1">
        <v>1.5617146010489E-6</v>
      </c>
    </row>
    <row r="549" spans="1:3" x14ac:dyDescent="0.25">
      <c r="A549">
        <v>1001</v>
      </c>
      <c r="B549" s="1">
        <v>1.5708943932784E-6</v>
      </c>
      <c r="C549" s="1">
        <v>1.5617271492804E-6</v>
      </c>
    </row>
    <row r="550" spans="1:3" x14ac:dyDescent="0.25">
      <c r="A550">
        <v>1000</v>
      </c>
      <c r="B550" s="1">
        <v>1.5708943932784E-6</v>
      </c>
      <c r="C550" s="1">
        <v>1.5617393502583999E-6</v>
      </c>
    </row>
    <row r="551" spans="1:3" x14ac:dyDescent="0.25">
      <c r="A551">
        <v>1001</v>
      </c>
      <c r="B551" s="1">
        <v>1.5708943932784E-6</v>
      </c>
      <c r="C551" s="1">
        <v>1.5617579801899999E-6</v>
      </c>
    </row>
    <row r="552" spans="1:3" x14ac:dyDescent="0.25">
      <c r="A552">
        <v>1000</v>
      </c>
      <c r="B552" s="1">
        <v>1.5708943932784E-6</v>
      </c>
      <c r="C552" s="1">
        <v>1.5617627329541E-6</v>
      </c>
    </row>
    <row r="553" spans="1:3" x14ac:dyDescent="0.25">
      <c r="A553">
        <v>1001</v>
      </c>
      <c r="B553" s="1">
        <v>1.5708943932784E-6</v>
      </c>
      <c r="C553" s="1">
        <v>1.5617760812847E-6</v>
      </c>
    </row>
    <row r="554" spans="1:3" x14ac:dyDescent="0.25">
      <c r="A554">
        <v>1000</v>
      </c>
      <c r="B554" s="1">
        <v>1.5708943932784E-6</v>
      </c>
      <c r="C554" s="1">
        <v>1.5617784871048E-6</v>
      </c>
    </row>
    <row r="555" spans="1:3" x14ac:dyDescent="0.25">
      <c r="A555">
        <v>1001</v>
      </c>
      <c r="B555" s="1">
        <v>1.5708943932784E-6</v>
      </c>
      <c r="C555" s="1">
        <v>1.5618088487251999E-6</v>
      </c>
    </row>
    <row r="556" spans="1:3" x14ac:dyDescent="0.25">
      <c r="A556">
        <v>1000</v>
      </c>
      <c r="B556" s="1">
        <v>1.5708943932784E-6</v>
      </c>
      <c r="C556" s="1">
        <v>1.5618114321639E-6</v>
      </c>
    </row>
    <row r="557" spans="1:3" x14ac:dyDescent="0.25">
      <c r="A557">
        <v>1001</v>
      </c>
      <c r="B557" s="1">
        <v>1.5708943932784E-6</v>
      </c>
      <c r="C557" s="1">
        <v>1.5618237297389001E-6</v>
      </c>
    </row>
    <row r="558" spans="1:3" x14ac:dyDescent="0.25">
      <c r="A558">
        <v>1000</v>
      </c>
      <c r="B558" s="1">
        <v>1.5708943932784E-6</v>
      </c>
      <c r="C558" s="1">
        <v>1.5618361497834999E-6</v>
      </c>
    </row>
    <row r="559" spans="1:3" x14ac:dyDescent="0.25">
      <c r="A559">
        <v>1001</v>
      </c>
      <c r="B559" s="1">
        <v>1.5708943932784E-6</v>
      </c>
      <c r="C559" s="1">
        <v>1.5618398717979001E-6</v>
      </c>
    </row>
    <row r="560" spans="1:3" x14ac:dyDescent="0.25">
      <c r="A560">
        <v>1000</v>
      </c>
      <c r="B560" s="1">
        <v>1.5708943932784E-6</v>
      </c>
      <c r="C560" s="1">
        <v>1.5618452292887E-6</v>
      </c>
    </row>
    <row r="561" spans="1:3" x14ac:dyDescent="0.25">
      <c r="A561">
        <v>1001</v>
      </c>
      <c r="B561" s="1">
        <v>1.5708943932784E-6</v>
      </c>
      <c r="C561" s="1">
        <v>1.5618610810688E-6</v>
      </c>
    </row>
    <row r="562" spans="1:3" x14ac:dyDescent="0.25">
      <c r="A562">
        <v>1000</v>
      </c>
      <c r="B562" s="1">
        <v>1.5708943932784E-6</v>
      </c>
      <c r="C562" s="1">
        <v>1.5618663214056999E-6</v>
      </c>
    </row>
    <row r="563" spans="1:3" x14ac:dyDescent="0.25">
      <c r="A563">
        <v>1001</v>
      </c>
      <c r="B563" s="1">
        <v>1.5708943932784E-6</v>
      </c>
      <c r="C563" s="1">
        <v>1.5618856497702E-6</v>
      </c>
    </row>
    <row r="564" spans="1:3" x14ac:dyDescent="0.25">
      <c r="A564">
        <v>1000</v>
      </c>
      <c r="B564" s="1">
        <v>1.5708943932784E-6</v>
      </c>
      <c r="C564" s="1">
        <v>1.5618843357807999E-6</v>
      </c>
    </row>
    <row r="565" spans="1:3" x14ac:dyDescent="0.25">
      <c r="A565">
        <v>1001</v>
      </c>
      <c r="B565" s="1">
        <v>1.5708943932784E-6</v>
      </c>
      <c r="C565" s="1">
        <v>1.5618922311899E-6</v>
      </c>
    </row>
    <row r="566" spans="1:3" x14ac:dyDescent="0.25">
      <c r="A566">
        <v>1000</v>
      </c>
      <c r="B566" s="1">
        <v>1.5708943932784E-6</v>
      </c>
      <c r="C566" s="1">
        <v>1.5619168404634E-6</v>
      </c>
    </row>
    <row r="567" spans="1:3" x14ac:dyDescent="0.25">
      <c r="A567">
        <v>1001</v>
      </c>
      <c r="B567" s="1">
        <v>1.5708943932784E-6</v>
      </c>
      <c r="C567" s="1">
        <v>1.5619200085302E-6</v>
      </c>
    </row>
    <row r="568" spans="1:3" x14ac:dyDescent="0.25">
      <c r="A568">
        <v>1000</v>
      </c>
      <c r="B568" s="1">
        <v>1.5708943932784E-6</v>
      </c>
      <c r="C568" s="1">
        <v>1.5619250013991001E-6</v>
      </c>
    </row>
    <row r="569" spans="1:3" x14ac:dyDescent="0.25">
      <c r="A569">
        <v>1001</v>
      </c>
      <c r="B569" s="1">
        <v>1.5708943932784E-6</v>
      </c>
      <c r="C569" s="1">
        <v>1.5619330922132001E-6</v>
      </c>
    </row>
    <row r="570" spans="1:3" x14ac:dyDescent="0.25">
      <c r="A570">
        <v>1000</v>
      </c>
      <c r="B570" s="1">
        <v>1.5708943932784E-6</v>
      </c>
      <c r="C570" s="1">
        <v>1.5619509318964E-6</v>
      </c>
    </row>
    <row r="571" spans="1:3" x14ac:dyDescent="0.25">
      <c r="A571">
        <v>1001</v>
      </c>
      <c r="B571" s="1">
        <v>1.5708943932784E-6</v>
      </c>
      <c r="C571" s="1">
        <v>1.5619525121664999E-6</v>
      </c>
    </row>
    <row r="572" spans="1:3" x14ac:dyDescent="0.25">
      <c r="A572">
        <v>1000</v>
      </c>
      <c r="B572" s="1">
        <v>1.5708943932784E-6</v>
      </c>
      <c r="C572" s="1">
        <v>1.5619639506391E-6</v>
      </c>
    </row>
    <row r="573" spans="1:3" x14ac:dyDescent="0.25">
      <c r="A573">
        <v>1001</v>
      </c>
      <c r="B573" s="1">
        <v>1.5708943932784E-6</v>
      </c>
      <c r="C573" s="1">
        <v>1.5619710061917E-6</v>
      </c>
    </row>
    <row r="574" spans="1:3" x14ac:dyDescent="0.25">
      <c r="A574">
        <v>1000</v>
      </c>
      <c r="B574" s="1">
        <v>1.5708943932784E-6</v>
      </c>
      <c r="C574" s="1">
        <v>1.5619914164007E-6</v>
      </c>
    </row>
    <row r="575" spans="1:3" x14ac:dyDescent="0.25">
      <c r="A575">
        <v>1001</v>
      </c>
      <c r="B575" s="1">
        <v>1.5708943932784E-6</v>
      </c>
      <c r="C575" s="1">
        <v>1.5619911257660999E-6</v>
      </c>
    </row>
    <row r="576" spans="1:3" x14ac:dyDescent="0.25">
      <c r="A576">
        <v>1000</v>
      </c>
      <c r="B576" s="1">
        <v>1.5708943932784E-6</v>
      </c>
      <c r="C576" s="1">
        <v>1.5619972622224E-6</v>
      </c>
    </row>
    <row r="577" spans="1:3" x14ac:dyDescent="0.25">
      <c r="A577">
        <v>1001</v>
      </c>
      <c r="B577" s="1">
        <v>1.5708943932784E-6</v>
      </c>
      <c r="C577" s="1">
        <v>1.5620168625304E-6</v>
      </c>
    </row>
    <row r="578" spans="1:3" x14ac:dyDescent="0.25">
      <c r="A578">
        <v>1000</v>
      </c>
      <c r="B578" s="1">
        <v>1.5708943932784E-6</v>
      </c>
      <c r="C578" s="1">
        <v>1.5620193128625999E-6</v>
      </c>
    </row>
    <row r="579" spans="1:3" x14ac:dyDescent="0.25">
      <c r="A579">
        <v>1001</v>
      </c>
      <c r="B579" s="1">
        <v>1.5708943932784E-6</v>
      </c>
      <c r="C579" s="1">
        <v>1.5620323239223E-6</v>
      </c>
    </row>
    <row r="580" spans="1:3" x14ac:dyDescent="0.25">
      <c r="A580">
        <v>1000</v>
      </c>
      <c r="B580" s="1">
        <v>1.5708943932784E-6</v>
      </c>
      <c r="C580" s="1">
        <v>1.5620352605229999E-6</v>
      </c>
    </row>
    <row r="581" spans="1:3" x14ac:dyDescent="0.25">
      <c r="A581">
        <v>1001</v>
      </c>
      <c r="B581" s="1">
        <v>1.5708943932784E-6</v>
      </c>
      <c r="C581" s="1">
        <v>1.5620530113746001E-6</v>
      </c>
    </row>
    <row r="582" spans="1:3" x14ac:dyDescent="0.25">
      <c r="A582">
        <v>1000</v>
      </c>
      <c r="B582" s="1">
        <v>1.5708943932784E-6</v>
      </c>
      <c r="C582" s="1">
        <v>1.5620743047129E-6</v>
      </c>
    </row>
    <row r="583" spans="1:3" x14ac:dyDescent="0.25">
      <c r="A583">
        <v>1001</v>
      </c>
      <c r="B583" s="1">
        <v>1.5708943932784E-6</v>
      </c>
      <c r="C583" s="1">
        <v>1.5620656526814001E-6</v>
      </c>
    </row>
    <row r="584" spans="1:3" x14ac:dyDescent="0.25">
      <c r="A584">
        <v>1000</v>
      </c>
      <c r="B584" s="1">
        <v>1.5708943932784E-6</v>
      </c>
      <c r="C584" s="1">
        <v>1.5620749305370999E-6</v>
      </c>
    </row>
    <row r="585" spans="1:3" x14ac:dyDescent="0.25">
      <c r="A585">
        <v>1001</v>
      </c>
      <c r="B585" s="1">
        <v>1.5708943932784E-6</v>
      </c>
      <c r="C585" s="1">
        <v>1.5620953362588E-6</v>
      </c>
    </row>
    <row r="586" spans="1:3" x14ac:dyDescent="0.25">
      <c r="A586">
        <v>1000</v>
      </c>
      <c r="B586" s="1">
        <v>1.5708943932784E-6</v>
      </c>
      <c r="C586" s="1">
        <v>1.5621129500835001E-6</v>
      </c>
    </row>
    <row r="587" spans="1:3" x14ac:dyDescent="0.25">
      <c r="A587">
        <v>1001</v>
      </c>
      <c r="B587" s="1">
        <v>1.5708943932784E-6</v>
      </c>
      <c r="C587" s="1">
        <v>1.5621133245037001E-6</v>
      </c>
    </row>
    <row r="588" spans="1:3" x14ac:dyDescent="0.25">
      <c r="A588">
        <v>1000</v>
      </c>
      <c r="B588" s="1">
        <v>1.5708943932784E-6</v>
      </c>
      <c r="C588" s="1">
        <v>1.5621194850124E-6</v>
      </c>
    </row>
    <row r="589" spans="1:3" x14ac:dyDescent="0.25">
      <c r="A589">
        <v>1001</v>
      </c>
      <c r="B589" s="1">
        <v>1.5708943932784E-6</v>
      </c>
      <c r="C589" s="1">
        <v>1.5621242798082E-6</v>
      </c>
    </row>
    <row r="590" spans="1:3" x14ac:dyDescent="0.25">
      <c r="A590">
        <v>1000</v>
      </c>
      <c r="B590" s="1">
        <v>1.5708943932784E-6</v>
      </c>
      <c r="C590" s="1">
        <v>1.5621457882686999E-6</v>
      </c>
    </row>
    <row r="591" spans="1:3" x14ac:dyDescent="0.25">
      <c r="A591">
        <v>1001</v>
      </c>
      <c r="B591" s="1">
        <v>1.5708943932784E-6</v>
      </c>
      <c r="C591" s="1">
        <v>1.5621519756808999E-6</v>
      </c>
    </row>
    <row r="592" spans="1:3" x14ac:dyDescent="0.25">
      <c r="A592">
        <v>1000</v>
      </c>
      <c r="B592" s="1">
        <v>1.5708943932784E-6</v>
      </c>
      <c r="C592" s="1">
        <v>1.5621651887644999E-6</v>
      </c>
    </row>
    <row r="593" spans="1:3" x14ac:dyDescent="0.25">
      <c r="A593">
        <v>1001</v>
      </c>
      <c r="B593" s="1">
        <v>1.5708943932784E-6</v>
      </c>
      <c r="C593" s="1">
        <v>1.5621817497817E-6</v>
      </c>
    </row>
    <row r="594" spans="1:3" x14ac:dyDescent="0.25">
      <c r="A594">
        <v>1000</v>
      </c>
      <c r="B594" s="1">
        <v>1.5708943932784E-6</v>
      </c>
      <c r="C594" s="1">
        <v>1.5621872490720999E-6</v>
      </c>
    </row>
    <row r="595" spans="1:3" x14ac:dyDescent="0.25">
      <c r="A595">
        <v>1001</v>
      </c>
      <c r="B595" s="1">
        <v>1.5708943932784E-6</v>
      </c>
      <c r="C595" s="1">
        <v>1.5621895734470001E-6</v>
      </c>
    </row>
    <row r="596" spans="1:3" x14ac:dyDescent="0.25">
      <c r="A596">
        <v>1000</v>
      </c>
      <c r="B596" s="1">
        <v>1.5708943932784E-6</v>
      </c>
      <c r="C596" s="1">
        <v>1.5622074071067E-6</v>
      </c>
    </row>
    <row r="597" spans="1:3" x14ac:dyDescent="0.25">
      <c r="A597">
        <v>1001</v>
      </c>
      <c r="B597" s="1">
        <v>1.5708943932784E-6</v>
      </c>
      <c r="C597" s="1">
        <v>1.5622013127136999E-6</v>
      </c>
    </row>
    <row r="598" spans="1:3" x14ac:dyDescent="0.25">
      <c r="A598">
        <v>1000</v>
      </c>
      <c r="B598" s="1">
        <v>1.5708943932784E-6</v>
      </c>
      <c r="C598" s="1">
        <v>1.5622207650915E-6</v>
      </c>
    </row>
    <row r="599" spans="1:3" x14ac:dyDescent="0.25">
      <c r="A599">
        <v>1001</v>
      </c>
      <c r="B599" s="1">
        <v>1.5708943932784E-6</v>
      </c>
      <c r="C599" s="1">
        <v>1.5622368626526001E-6</v>
      </c>
    </row>
    <row r="600" spans="1:3" x14ac:dyDescent="0.25">
      <c r="A600">
        <v>1000</v>
      </c>
      <c r="B600" s="1">
        <v>1.5708943932784E-6</v>
      </c>
      <c r="C600" s="1">
        <v>1.5622465036372001E-6</v>
      </c>
    </row>
    <row r="601" spans="1:3" x14ac:dyDescent="0.25">
      <c r="A601">
        <v>1001</v>
      </c>
      <c r="B601" s="1">
        <v>1.5708943932784E-6</v>
      </c>
      <c r="C601" s="1">
        <v>1.562246518748E-6</v>
      </c>
    </row>
    <row r="602" spans="1:3" x14ac:dyDescent="0.25">
      <c r="A602">
        <v>1000</v>
      </c>
      <c r="B602" s="1">
        <v>1.5708943932784E-6</v>
      </c>
      <c r="C602" s="1">
        <v>1.5622492472776001E-6</v>
      </c>
    </row>
    <row r="603" spans="1:3" x14ac:dyDescent="0.25">
      <c r="A603">
        <v>1001</v>
      </c>
      <c r="B603" s="1">
        <v>1.5708943932784E-6</v>
      </c>
      <c r="C603" s="1">
        <v>1.5622736640747001E-6</v>
      </c>
    </row>
    <row r="604" spans="1:3" x14ac:dyDescent="0.25">
      <c r="A604">
        <v>1000</v>
      </c>
      <c r="B604" s="1">
        <v>1.5708943932784E-6</v>
      </c>
      <c r="C604" s="1">
        <v>1.5622919828016E-6</v>
      </c>
    </row>
    <row r="605" spans="1:3" x14ac:dyDescent="0.25">
      <c r="A605">
        <v>1001</v>
      </c>
      <c r="B605" s="1">
        <v>1.5708943932784E-6</v>
      </c>
      <c r="C605" s="1">
        <v>1.5622871144305E-6</v>
      </c>
    </row>
    <row r="606" spans="1:3" x14ac:dyDescent="0.25">
      <c r="A606">
        <v>1000</v>
      </c>
      <c r="B606" s="1">
        <v>1.5708943932784E-6</v>
      </c>
      <c r="C606" s="1">
        <v>1.5623066705141999E-6</v>
      </c>
    </row>
    <row r="607" spans="1:3" x14ac:dyDescent="0.25">
      <c r="A607">
        <v>1001</v>
      </c>
      <c r="B607" s="1">
        <v>1.5708943932784E-6</v>
      </c>
      <c r="C607" s="1">
        <v>1.5622870735242E-6</v>
      </c>
    </row>
    <row r="608" spans="1:3" x14ac:dyDescent="0.25">
      <c r="A608">
        <v>1000</v>
      </c>
      <c r="B608" s="1">
        <v>1.5708943932784E-6</v>
      </c>
      <c r="C608" s="1">
        <v>1.5623022609386999E-6</v>
      </c>
    </row>
    <row r="609" spans="1:3" x14ac:dyDescent="0.25">
      <c r="A609">
        <v>1001</v>
      </c>
      <c r="B609" s="1">
        <v>1.5708943932784E-6</v>
      </c>
      <c r="C609" s="1">
        <v>1.5623137580277001E-6</v>
      </c>
    </row>
    <row r="610" spans="1:3" x14ac:dyDescent="0.25">
      <c r="A610">
        <v>1000</v>
      </c>
      <c r="B610" s="1">
        <v>1.5708943932784E-6</v>
      </c>
      <c r="C610" s="1">
        <v>1.5623399955263001E-6</v>
      </c>
    </row>
    <row r="611" spans="1:3" x14ac:dyDescent="0.25">
      <c r="A611">
        <v>1001</v>
      </c>
      <c r="B611" s="1">
        <v>1.5708943932784E-6</v>
      </c>
      <c r="C611" s="1">
        <v>1.5623383066451999E-6</v>
      </c>
    </row>
    <row r="612" spans="1:3" x14ac:dyDescent="0.25">
      <c r="A612">
        <v>1000</v>
      </c>
      <c r="B612" s="1">
        <v>1.5708943932784E-6</v>
      </c>
      <c r="C612" s="1">
        <v>1.5623603293145E-6</v>
      </c>
    </row>
    <row r="613" spans="1:3" x14ac:dyDescent="0.25">
      <c r="A613">
        <v>1001</v>
      </c>
      <c r="B613" s="1">
        <v>1.5708943932784E-6</v>
      </c>
      <c r="C613" s="1">
        <v>1.5623644799231E-6</v>
      </c>
    </row>
    <row r="614" spans="1:3" x14ac:dyDescent="0.25">
      <c r="A614">
        <v>1000</v>
      </c>
      <c r="B614" s="1">
        <v>1.5708943932784E-6</v>
      </c>
      <c r="C614" s="1">
        <v>1.5623677712260999E-6</v>
      </c>
    </row>
    <row r="615" spans="1:3" x14ac:dyDescent="0.25">
      <c r="A615">
        <v>1001</v>
      </c>
      <c r="B615" s="1">
        <v>1.5708943932784E-6</v>
      </c>
      <c r="C615" s="1">
        <v>1.5623903900108E-6</v>
      </c>
    </row>
    <row r="616" spans="1:3" x14ac:dyDescent="0.25">
      <c r="A616">
        <v>1000</v>
      </c>
      <c r="B616" s="1">
        <v>1.5708943932784E-6</v>
      </c>
      <c r="C616" s="1">
        <v>1.5624030640565E-6</v>
      </c>
    </row>
    <row r="617" spans="1:3" x14ac:dyDescent="0.25">
      <c r="A617">
        <v>1001</v>
      </c>
      <c r="B617" s="1">
        <v>1.5708943932784E-6</v>
      </c>
      <c r="C617" s="1">
        <v>1.5624026290040001E-6</v>
      </c>
    </row>
    <row r="618" spans="1:3" x14ac:dyDescent="0.25">
      <c r="A618">
        <v>1000</v>
      </c>
      <c r="B618" s="1">
        <v>1.5708943932784E-6</v>
      </c>
      <c r="C618" s="1">
        <v>1.5624319085378E-6</v>
      </c>
    </row>
    <row r="619" spans="1:3" x14ac:dyDescent="0.25">
      <c r="A619">
        <v>1001</v>
      </c>
      <c r="B619" s="1">
        <v>1.5708943932784E-6</v>
      </c>
      <c r="C619" s="1">
        <v>1.5624394291026001E-6</v>
      </c>
    </row>
    <row r="620" spans="1:3" x14ac:dyDescent="0.25">
      <c r="A620">
        <v>1000</v>
      </c>
      <c r="B620" s="1">
        <v>1.5708943932784E-6</v>
      </c>
      <c r="C620" s="1">
        <v>1.5624518393323001E-6</v>
      </c>
    </row>
    <row r="621" spans="1:3" x14ac:dyDescent="0.25">
      <c r="A621">
        <v>1001</v>
      </c>
      <c r="B621" s="1">
        <v>1.5708943932784E-6</v>
      </c>
      <c r="C621" s="1">
        <v>1.5624664361688999E-6</v>
      </c>
    </row>
    <row r="622" spans="1:3" x14ac:dyDescent="0.25">
      <c r="A622">
        <v>1000</v>
      </c>
      <c r="B622" s="1">
        <v>1.5708943932784E-6</v>
      </c>
      <c r="C622" s="1">
        <v>1.5624750853460001E-6</v>
      </c>
    </row>
    <row r="623" spans="1:3" x14ac:dyDescent="0.25">
      <c r="A623">
        <v>1001</v>
      </c>
      <c r="B623" s="1">
        <v>1.5708943932784E-6</v>
      </c>
      <c r="C623" s="1">
        <v>1.5624806240231E-6</v>
      </c>
    </row>
    <row r="624" spans="1:3" x14ac:dyDescent="0.25">
      <c r="A624">
        <v>1000</v>
      </c>
      <c r="B624" s="1">
        <v>1.5708943932784E-6</v>
      </c>
      <c r="C624" s="1">
        <v>1.5624859349237001E-6</v>
      </c>
    </row>
    <row r="625" spans="1:3" x14ac:dyDescent="0.25">
      <c r="A625">
        <v>1001</v>
      </c>
      <c r="B625" s="1">
        <v>1.5708943932784E-6</v>
      </c>
      <c r="C625" s="1">
        <v>1.5624974734343999E-6</v>
      </c>
    </row>
    <row r="626" spans="1:3" x14ac:dyDescent="0.25">
      <c r="A626">
        <v>1000</v>
      </c>
      <c r="B626" s="1">
        <v>1.5708943932784E-6</v>
      </c>
      <c r="C626" s="1">
        <v>1.5625033279797001E-6</v>
      </c>
    </row>
    <row r="627" spans="1:3" x14ac:dyDescent="0.25">
      <c r="A627">
        <v>1001</v>
      </c>
      <c r="B627" s="1">
        <v>1.5708943932784E-6</v>
      </c>
      <c r="C627" s="1">
        <v>1.5625204839562E-6</v>
      </c>
    </row>
    <row r="628" spans="1:3" x14ac:dyDescent="0.25">
      <c r="A628">
        <v>1000</v>
      </c>
      <c r="B628" s="1">
        <v>1.5708943932784E-6</v>
      </c>
      <c r="C628" s="1">
        <v>1.5625313004564001E-6</v>
      </c>
    </row>
    <row r="629" spans="1:3" x14ac:dyDescent="0.25">
      <c r="A629">
        <v>1001</v>
      </c>
      <c r="B629" s="1">
        <v>1.5708943932784E-6</v>
      </c>
      <c r="C629" s="1">
        <v>1.5625362643544E-6</v>
      </c>
    </row>
    <row r="630" spans="1:3" x14ac:dyDescent="0.25">
      <c r="A630">
        <v>1000</v>
      </c>
      <c r="B630" s="1">
        <v>1.5708943932784E-6</v>
      </c>
      <c r="C630" s="1">
        <v>1.5625449729904E-6</v>
      </c>
    </row>
    <row r="631" spans="1:3" x14ac:dyDescent="0.25">
      <c r="A631">
        <v>1001</v>
      </c>
      <c r="B631" s="1">
        <v>1.5708943932784E-6</v>
      </c>
      <c r="C631" s="1">
        <v>1.5625546239553999E-6</v>
      </c>
    </row>
    <row r="632" spans="1:3" x14ac:dyDescent="0.25">
      <c r="A632">
        <v>1000</v>
      </c>
      <c r="B632" s="1">
        <v>1.5708943932784E-6</v>
      </c>
      <c r="C632" s="1">
        <v>1.5625628110645E-6</v>
      </c>
    </row>
    <row r="633" spans="1:3" x14ac:dyDescent="0.25">
      <c r="A633">
        <v>1001</v>
      </c>
      <c r="B633" s="1">
        <v>1.5708943932784E-6</v>
      </c>
      <c r="C633" s="1">
        <v>1.562573475932E-6</v>
      </c>
    </row>
    <row r="634" spans="1:3" x14ac:dyDescent="0.25">
      <c r="A634">
        <v>1000</v>
      </c>
      <c r="B634" s="1">
        <v>1.5708943932784E-6</v>
      </c>
      <c r="C634" s="1">
        <v>1.5625836004861E-6</v>
      </c>
    </row>
    <row r="635" spans="1:3" x14ac:dyDescent="0.25">
      <c r="A635">
        <v>1001</v>
      </c>
      <c r="B635" s="1">
        <v>1.5708943932784E-6</v>
      </c>
      <c r="C635" s="1">
        <v>1.5625951028951001E-6</v>
      </c>
    </row>
    <row r="636" spans="1:3" x14ac:dyDescent="0.25">
      <c r="A636">
        <v>1000</v>
      </c>
      <c r="B636" s="1">
        <v>1.5708943932784E-6</v>
      </c>
      <c r="C636" s="1">
        <v>1.5626014779694E-6</v>
      </c>
    </row>
    <row r="637" spans="1:3" x14ac:dyDescent="0.25">
      <c r="A637">
        <v>1001</v>
      </c>
      <c r="B637" s="1">
        <v>1.5708943932784E-6</v>
      </c>
      <c r="C637" s="1">
        <v>1.5626177679335E-6</v>
      </c>
    </row>
    <row r="638" spans="1:3" x14ac:dyDescent="0.25">
      <c r="A638">
        <v>1000</v>
      </c>
      <c r="B638" s="1">
        <v>1.5708943932784E-6</v>
      </c>
      <c r="C638" s="1">
        <v>1.5626252982628E-6</v>
      </c>
    </row>
    <row r="639" spans="1:3" x14ac:dyDescent="0.25">
      <c r="A639">
        <v>1001</v>
      </c>
      <c r="B639" s="1">
        <v>1.5708943932784E-6</v>
      </c>
      <c r="C639" s="1">
        <v>1.5626268886073999E-6</v>
      </c>
    </row>
    <row r="640" spans="1:3" x14ac:dyDescent="0.25">
      <c r="A640">
        <v>1000</v>
      </c>
      <c r="B640" s="1">
        <v>1.5708943932784E-6</v>
      </c>
      <c r="C640" s="1">
        <v>1.5626419272596E-6</v>
      </c>
    </row>
    <row r="641" spans="1:3" x14ac:dyDescent="0.25">
      <c r="A641">
        <v>1001</v>
      </c>
      <c r="B641" s="1">
        <v>1.5708943932784E-6</v>
      </c>
      <c r="C641" s="1">
        <v>1.5626541373746999E-6</v>
      </c>
    </row>
    <row r="642" spans="1:3" x14ac:dyDescent="0.25">
      <c r="A642">
        <v>1000</v>
      </c>
      <c r="B642" s="1">
        <v>1.5708943932784E-6</v>
      </c>
      <c r="C642" s="1">
        <v>1.5626604176308E-6</v>
      </c>
    </row>
    <row r="643" spans="1:3" x14ac:dyDescent="0.25">
      <c r="A643">
        <v>1001</v>
      </c>
      <c r="B643" s="1">
        <v>1.5708943932784E-6</v>
      </c>
      <c r="C643" s="1">
        <v>1.5626716160487999E-6</v>
      </c>
    </row>
    <row r="644" spans="1:3" x14ac:dyDescent="0.25">
      <c r="A644">
        <v>1000</v>
      </c>
      <c r="B644" s="1">
        <v>1.5708943932784E-6</v>
      </c>
      <c r="C644" s="1">
        <v>1.5626719065072E-6</v>
      </c>
    </row>
    <row r="645" spans="1:3" x14ac:dyDescent="0.25">
      <c r="A645">
        <v>1001</v>
      </c>
      <c r="B645" s="1">
        <v>1.5708943932784E-6</v>
      </c>
      <c r="C645" s="1">
        <v>1.5626984534274999E-6</v>
      </c>
    </row>
    <row r="646" spans="1:3" x14ac:dyDescent="0.25">
      <c r="A646">
        <v>1000</v>
      </c>
      <c r="B646" s="1">
        <v>1.5708943932784E-6</v>
      </c>
      <c r="C646" s="1">
        <v>1.5626995370700001E-6</v>
      </c>
    </row>
    <row r="647" spans="1:3" x14ac:dyDescent="0.25">
      <c r="A647">
        <v>1001</v>
      </c>
      <c r="B647" s="1">
        <v>1.5708943932784E-6</v>
      </c>
      <c r="C647" s="1">
        <v>1.5627158087586E-6</v>
      </c>
    </row>
    <row r="648" spans="1:3" x14ac:dyDescent="0.25">
      <c r="A648">
        <v>1000</v>
      </c>
      <c r="B648" s="1">
        <v>1.5708943932784E-6</v>
      </c>
      <c r="C648" s="1">
        <v>1.5627152425371001E-6</v>
      </c>
    </row>
    <row r="649" spans="1:3" x14ac:dyDescent="0.25">
      <c r="A649">
        <v>1001</v>
      </c>
      <c r="B649" s="1">
        <v>1.5708943932784E-6</v>
      </c>
      <c r="C649" s="1">
        <v>1.5627358616577999E-6</v>
      </c>
    </row>
    <row r="650" spans="1:3" x14ac:dyDescent="0.25">
      <c r="A650">
        <v>1000</v>
      </c>
      <c r="B650" s="1">
        <v>1.5708943932784E-6</v>
      </c>
      <c r="C650" s="1">
        <v>1.5627438476301999E-6</v>
      </c>
    </row>
    <row r="651" spans="1:3" x14ac:dyDescent="0.25">
      <c r="A651">
        <v>1001</v>
      </c>
      <c r="B651" s="1">
        <v>1.5708943932784E-6</v>
      </c>
      <c r="C651" s="1">
        <v>1.5627488282598E-6</v>
      </c>
    </row>
    <row r="652" spans="1:3" x14ac:dyDescent="0.25">
      <c r="A652">
        <v>1000</v>
      </c>
      <c r="B652" s="1">
        <v>1.5708943932784E-6</v>
      </c>
      <c r="C652" s="1">
        <v>1.5627641587959999E-6</v>
      </c>
    </row>
    <row r="653" spans="1:3" x14ac:dyDescent="0.25">
      <c r="A653">
        <v>1001</v>
      </c>
      <c r="B653" s="1">
        <v>1.5708943932784E-6</v>
      </c>
      <c r="C653" s="1">
        <v>1.5627816421167E-6</v>
      </c>
    </row>
    <row r="654" spans="1:3" x14ac:dyDescent="0.25">
      <c r="A654">
        <v>1000</v>
      </c>
      <c r="B654" s="1">
        <v>1.5708943932784E-6</v>
      </c>
      <c r="C654" s="1">
        <v>1.5627919629271999E-6</v>
      </c>
    </row>
    <row r="655" spans="1:3" x14ac:dyDescent="0.25">
      <c r="A655">
        <v>1001</v>
      </c>
      <c r="B655" s="1">
        <v>1.5708943932784E-6</v>
      </c>
      <c r="C655" s="1">
        <v>1.5627981107774001E-6</v>
      </c>
    </row>
    <row r="656" spans="1:3" x14ac:dyDescent="0.25">
      <c r="A656">
        <v>1000</v>
      </c>
      <c r="B656" s="1">
        <v>1.5708943932784E-6</v>
      </c>
      <c r="C656" s="1">
        <v>1.5628088999589E-6</v>
      </c>
    </row>
    <row r="657" spans="1:3" x14ac:dyDescent="0.25">
      <c r="A657">
        <v>1001</v>
      </c>
      <c r="B657" s="1">
        <v>1.5708943932784E-6</v>
      </c>
      <c r="C657" s="1">
        <v>1.5628270936504E-6</v>
      </c>
    </row>
    <row r="658" spans="1:3" x14ac:dyDescent="0.25">
      <c r="A658">
        <v>1000</v>
      </c>
      <c r="B658" s="1">
        <v>1.5708943932784E-6</v>
      </c>
      <c r="C658" s="1">
        <v>1.5628359521002E-6</v>
      </c>
    </row>
    <row r="659" spans="1:3" x14ac:dyDescent="0.25">
      <c r="A659">
        <v>1001</v>
      </c>
      <c r="B659" s="1">
        <v>1.5708943932784E-6</v>
      </c>
      <c r="C659" s="1">
        <v>1.5628383303975001E-6</v>
      </c>
    </row>
    <row r="660" spans="1:3" x14ac:dyDescent="0.25">
      <c r="A660">
        <v>1000</v>
      </c>
      <c r="B660" s="1">
        <v>1.5708943932784E-6</v>
      </c>
      <c r="C660" s="1">
        <v>1.5628584109173001E-6</v>
      </c>
    </row>
    <row r="661" spans="1:3" x14ac:dyDescent="0.25">
      <c r="A661">
        <v>1001</v>
      </c>
      <c r="B661" s="1">
        <v>1.5708943932784E-6</v>
      </c>
      <c r="C661" s="1">
        <v>1.5628580121206999E-6</v>
      </c>
    </row>
    <row r="662" spans="1:3" x14ac:dyDescent="0.25">
      <c r="A662">
        <v>1000</v>
      </c>
      <c r="B662" s="1">
        <v>1.5708943932784E-6</v>
      </c>
      <c r="C662" s="1">
        <v>1.5628746607273001E-6</v>
      </c>
    </row>
    <row r="663" spans="1:3" x14ac:dyDescent="0.25">
      <c r="A663">
        <v>1001</v>
      </c>
      <c r="B663" s="1">
        <v>1.5708943932784E-6</v>
      </c>
      <c r="C663" s="1">
        <v>1.5628739522356999E-6</v>
      </c>
    </row>
    <row r="664" spans="1:3" x14ac:dyDescent="0.25">
      <c r="A664">
        <v>1000</v>
      </c>
      <c r="B664" s="1">
        <v>1.5708943932784E-6</v>
      </c>
      <c r="C664" s="1">
        <v>1.5628889883812999E-6</v>
      </c>
    </row>
    <row r="665" spans="1:3" x14ac:dyDescent="0.25">
      <c r="A665">
        <v>1001</v>
      </c>
      <c r="B665" s="1">
        <v>1.5708943932784E-6</v>
      </c>
      <c r="C665" s="1">
        <v>1.5628926084542E-6</v>
      </c>
    </row>
    <row r="666" spans="1:3" x14ac:dyDescent="0.25">
      <c r="A666">
        <v>1000</v>
      </c>
      <c r="B666" s="1">
        <v>1.5708943932784E-6</v>
      </c>
      <c r="C666" s="1">
        <v>1.5629097920678E-6</v>
      </c>
    </row>
    <row r="667" spans="1:3" x14ac:dyDescent="0.25">
      <c r="A667">
        <v>1001</v>
      </c>
      <c r="B667" s="1">
        <v>1.5708943932784E-6</v>
      </c>
      <c r="C667" s="1">
        <v>1.5629069593008001E-6</v>
      </c>
    </row>
    <row r="668" spans="1:3" x14ac:dyDescent="0.25">
      <c r="A668">
        <v>1000</v>
      </c>
      <c r="B668" s="1">
        <v>1.5708943932784E-6</v>
      </c>
      <c r="C668" s="1">
        <v>1.5629257127023999E-6</v>
      </c>
    </row>
    <row r="669" spans="1:3" x14ac:dyDescent="0.25">
      <c r="A669">
        <v>1001</v>
      </c>
      <c r="B669" s="1">
        <v>1.5708943932784E-6</v>
      </c>
      <c r="C669" s="1">
        <v>1.5629337628430999E-6</v>
      </c>
    </row>
    <row r="670" spans="1:3" x14ac:dyDescent="0.25">
      <c r="A670">
        <v>1000</v>
      </c>
      <c r="B670" s="1">
        <v>1.5708943932784E-6</v>
      </c>
      <c r="C670" s="1">
        <v>1.5629368703608001E-6</v>
      </c>
    </row>
    <row r="671" spans="1:3" x14ac:dyDescent="0.25">
      <c r="A671">
        <v>1001</v>
      </c>
      <c r="B671" s="1">
        <v>1.5708943932784E-6</v>
      </c>
      <c r="C671" s="1">
        <v>1.5629434614051E-6</v>
      </c>
    </row>
    <row r="672" spans="1:3" x14ac:dyDescent="0.25">
      <c r="A672">
        <v>1000</v>
      </c>
      <c r="B672" s="1">
        <v>1.5708943932784E-6</v>
      </c>
      <c r="C672" s="1">
        <v>1.562953298182E-6</v>
      </c>
    </row>
    <row r="673" spans="1:3" x14ac:dyDescent="0.25">
      <c r="A673">
        <v>1001</v>
      </c>
      <c r="B673" s="1">
        <v>1.5708943932784E-6</v>
      </c>
      <c r="C673" s="1">
        <v>1.5629604132209E-6</v>
      </c>
    </row>
    <row r="674" spans="1:3" x14ac:dyDescent="0.25">
      <c r="A674">
        <v>1000</v>
      </c>
      <c r="B674" s="1">
        <v>1.5708943932784E-6</v>
      </c>
      <c r="C674" s="1">
        <v>1.5629656578577E-6</v>
      </c>
    </row>
    <row r="675" spans="1:3" x14ac:dyDescent="0.25">
      <c r="A675">
        <v>1001</v>
      </c>
      <c r="B675" s="1">
        <v>1.5708943932784E-6</v>
      </c>
      <c r="C675" s="1">
        <v>1.5629787833172999E-6</v>
      </c>
    </row>
    <row r="676" spans="1:3" x14ac:dyDescent="0.25">
      <c r="A676">
        <v>1000</v>
      </c>
      <c r="B676" s="1">
        <v>1.5708943932784E-6</v>
      </c>
      <c r="C676" s="1">
        <v>1.5629937824589E-6</v>
      </c>
    </row>
    <row r="677" spans="1:3" x14ac:dyDescent="0.25">
      <c r="A677">
        <v>1001</v>
      </c>
      <c r="B677" s="1">
        <v>1.5708943932784E-6</v>
      </c>
      <c r="C677" s="1">
        <v>1.5630065929658E-6</v>
      </c>
    </row>
    <row r="678" spans="1:3" x14ac:dyDescent="0.25">
      <c r="A678">
        <v>1000</v>
      </c>
      <c r="B678" s="1">
        <v>1.5708943932784E-6</v>
      </c>
      <c r="C678" s="1">
        <v>1.5630157755478E-6</v>
      </c>
    </row>
    <row r="679" spans="1:3" x14ac:dyDescent="0.25">
      <c r="A679">
        <v>1001</v>
      </c>
      <c r="B679" s="1">
        <v>1.5708943932784E-6</v>
      </c>
      <c r="C679" s="1">
        <v>1.5630289376993E-6</v>
      </c>
    </row>
    <row r="680" spans="1:3" x14ac:dyDescent="0.25">
      <c r="A680">
        <v>1000</v>
      </c>
      <c r="B680" s="1">
        <v>1.5708943932784E-6</v>
      </c>
      <c r="C680" s="1">
        <v>1.5630376968586001E-6</v>
      </c>
    </row>
    <row r="681" spans="1:3" x14ac:dyDescent="0.25">
      <c r="A681">
        <v>1001</v>
      </c>
      <c r="B681" s="1">
        <v>1.5708943932784E-6</v>
      </c>
      <c r="C681" s="1">
        <v>1.5630499420972E-6</v>
      </c>
    </row>
    <row r="682" spans="1:3" x14ac:dyDescent="0.25">
      <c r="A682">
        <v>1000</v>
      </c>
      <c r="B682" s="1">
        <v>1.5708943932784E-6</v>
      </c>
      <c r="C682" s="1">
        <v>1.5630543114725E-6</v>
      </c>
    </row>
    <row r="683" spans="1:3" x14ac:dyDescent="0.25">
      <c r="A683">
        <v>1001</v>
      </c>
      <c r="B683" s="1">
        <v>1.5708943932784E-6</v>
      </c>
      <c r="C683" s="1">
        <v>1.5630585135806001E-6</v>
      </c>
    </row>
    <row r="684" spans="1:3" x14ac:dyDescent="0.25">
      <c r="A684">
        <v>1000</v>
      </c>
      <c r="B684" s="1">
        <v>1.5708943932784E-6</v>
      </c>
      <c r="C684" s="1">
        <v>1.5630776428153E-6</v>
      </c>
    </row>
    <row r="685" spans="1:3" x14ac:dyDescent="0.25">
      <c r="A685">
        <v>1001</v>
      </c>
      <c r="B685" s="1">
        <v>1.5708943932784E-6</v>
      </c>
      <c r="C685" s="1">
        <v>1.5630889255287E-6</v>
      </c>
    </row>
    <row r="686" spans="1:3" x14ac:dyDescent="0.25">
      <c r="A686">
        <v>1000</v>
      </c>
      <c r="B686" s="1">
        <v>1.5708943932784E-6</v>
      </c>
      <c r="C686" s="1">
        <v>1.5631013918277E-6</v>
      </c>
    </row>
    <row r="687" spans="1:3" x14ac:dyDescent="0.25">
      <c r="A687">
        <v>1001</v>
      </c>
      <c r="B687" s="1">
        <v>1.5708943932784E-6</v>
      </c>
      <c r="C687" s="1">
        <v>1.5631079752681E-6</v>
      </c>
    </row>
    <row r="688" spans="1:3" x14ac:dyDescent="0.25">
      <c r="A688">
        <v>1000</v>
      </c>
      <c r="B688" s="1">
        <v>1.5708943932784E-6</v>
      </c>
      <c r="C688" s="1">
        <v>1.5631165111652999E-6</v>
      </c>
    </row>
    <row r="689" spans="1:3" x14ac:dyDescent="0.25">
      <c r="A689">
        <v>1001</v>
      </c>
      <c r="B689" s="1">
        <v>1.5708943932784E-6</v>
      </c>
      <c r="C689" s="1">
        <v>1.5631298743959001E-6</v>
      </c>
    </row>
    <row r="690" spans="1:3" x14ac:dyDescent="0.25">
      <c r="A690">
        <v>1000</v>
      </c>
      <c r="B690" s="1">
        <v>1.5708943932784E-6</v>
      </c>
      <c r="C690" s="1">
        <v>1.5631495674223E-6</v>
      </c>
    </row>
    <row r="691" spans="1:3" x14ac:dyDescent="0.25">
      <c r="A691">
        <v>1001</v>
      </c>
      <c r="B691" s="1">
        <v>1.5708943932784E-6</v>
      </c>
      <c r="C691" s="1">
        <v>1.5631553315606001E-6</v>
      </c>
    </row>
    <row r="692" spans="1:3" x14ac:dyDescent="0.25">
      <c r="A692">
        <v>1000</v>
      </c>
      <c r="B692" s="1">
        <v>1.5708943932784E-6</v>
      </c>
      <c r="C692" s="1">
        <v>1.5631640604259E-6</v>
      </c>
    </row>
    <row r="693" spans="1:3" x14ac:dyDescent="0.25">
      <c r="A693">
        <v>1001</v>
      </c>
      <c r="B693" s="1">
        <v>1.5708943932784E-6</v>
      </c>
      <c r="C693" s="1">
        <v>1.5631788499397999E-6</v>
      </c>
    </row>
    <row r="694" spans="1:3" x14ac:dyDescent="0.25">
      <c r="A694">
        <v>1000</v>
      </c>
      <c r="B694" s="1">
        <v>1.5708943932784E-6</v>
      </c>
      <c r="C694" s="1">
        <v>1.5631780236999001E-6</v>
      </c>
    </row>
    <row r="695" spans="1:3" x14ac:dyDescent="0.25">
      <c r="A695">
        <v>1001</v>
      </c>
      <c r="B695" s="1">
        <v>1.5708943932784E-6</v>
      </c>
      <c r="C695" s="1">
        <v>1.5631874457184E-6</v>
      </c>
    </row>
    <row r="696" spans="1:3" x14ac:dyDescent="0.25">
      <c r="A696">
        <v>1000</v>
      </c>
      <c r="B696" s="1">
        <v>1.5708943932784E-6</v>
      </c>
      <c r="C696" s="1">
        <v>1.5632108021063E-6</v>
      </c>
    </row>
    <row r="697" spans="1:3" x14ac:dyDescent="0.25">
      <c r="A697">
        <v>1001</v>
      </c>
      <c r="B697" s="1">
        <v>1.5708943932784E-6</v>
      </c>
      <c r="C697" s="1">
        <v>1.5632145403221001E-6</v>
      </c>
    </row>
    <row r="698" spans="1:3" x14ac:dyDescent="0.25">
      <c r="A698">
        <v>1000</v>
      </c>
      <c r="B698" s="1">
        <v>1.5708943932784E-6</v>
      </c>
      <c r="C698" s="1">
        <v>1.5632229495193001E-6</v>
      </c>
    </row>
    <row r="699" spans="1:3" x14ac:dyDescent="0.25">
      <c r="A699">
        <v>1001</v>
      </c>
      <c r="B699" s="1">
        <v>1.5708943932784E-6</v>
      </c>
      <c r="C699" s="1">
        <v>1.5632261274592999E-6</v>
      </c>
    </row>
    <row r="700" spans="1:3" x14ac:dyDescent="0.25">
      <c r="A700">
        <v>1000</v>
      </c>
      <c r="B700" s="1">
        <v>1.5708943932784E-6</v>
      </c>
      <c r="C700" s="1">
        <v>1.5632457618493E-6</v>
      </c>
    </row>
    <row r="701" spans="1:3" x14ac:dyDescent="0.25">
      <c r="A701">
        <v>1001</v>
      </c>
      <c r="B701" s="1">
        <v>1.5708943932784E-6</v>
      </c>
      <c r="C701" s="1">
        <v>1.5632553030006E-6</v>
      </c>
    </row>
    <row r="702" spans="1:3" x14ac:dyDescent="0.25">
      <c r="A702">
        <v>1000</v>
      </c>
      <c r="B702" s="1">
        <v>1.5708943932784E-6</v>
      </c>
      <c r="C702" s="1">
        <v>1.5632581941596999E-6</v>
      </c>
    </row>
    <row r="703" spans="1:3" x14ac:dyDescent="0.25">
      <c r="A703">
        <v>1001</v>
      </c>
      <c r="B703" s="1">
        <v>1.5708943932784E-6</v>
      </c>
      <c r="C703" s="1">
        <v>1.5632822129384E-6</v>
      </c>
    </row>
    <row r="704" spans="1:3" x14ac:dyDescent="0.25">
      <c r="A704">
        <v>1000</v>
      </c>
      <c r="B704" s="1">
        <v>1.5708943932784E-6</v>
      </c>
      <c r="C704" s="1">
        <v>1.5632871695871999E-6</v>
      </c>
    </row>
    <row r="705" spans="1:3" x14ac:dyDescent="0.25">
      <c r="A705">
        <v>1001</v>
      </c>
      <c r="B705" s="1">
        <v>1.5708943932784E-6</v>
      </c>
      <c r="C705" s="1">
        <v>1.5632973023089001E-6</v>
      </c>
    </row>
    <row r="706" spans="1:3" x14ac:dyDescent="0.25">
      <c r="A706">
        <v>1000</v>
      </c>
      <c r="B706" s="1">
        <v>1.5708943932784E-6</v>
      </c>
      <c r="C706" s="1">
        <v>1.5633026781309999E-6</v>
      </c>
    </row>
    <row r="707" spans="1:3" x14ac:dyDescent="0.25">
      <c r="A707">
        <v>1001</v>
      </c>
      <c r="B707" s="1">
        <v>1.5708943932784E-6</v>
      </c>
      <c r="C707" s="1">
        <v>1.5633143441716001E-6</v>
      </c>
    </row>
    <row r="708" spans="1:3" x14ac:dyDescent="0.25">
      <c r="A708">
        <v>1000</v>
      </c>
      <c r="B708" s="1">
        <v>1.5708943932784E-6</v>
      </c>
      <c r="C708" s="1">
        <v>1.5633186065491E-6</v>
      </c>
    </row>
    <row r="709" spans="1:3" x14ac:dyDescent="0.25">
      <c r="A709">
        <v>1001</v>
      </c>
      <c r="B709" s="1">
        <v>1.5708943932784E-6</v>
      </c>
      <c r="C709" s="1">
        <v>1.5633375419484999E-6</v>
      </c>
    </row>
    <row r="710" spans="1:3" x14ac:dyDescent="0.25">
      <c r="A710">
        <v>1000</v>
      </c>
      <c r="B710" s="1">
        <v>1.5708943932784E-6</v>
      </c>
      <c r="C710" s="1">
        <v>1.5633335987358E-6</v>
      </c>
    </row>
    <row r="711" spans="1:3" x14ac:dyDescent="0.25">
      <c r="A711">
        <v>1001</v>
      </c>
      <c r="B711" s="1">
        <v>1.5708943932784E-6</v>
      </c>
      <c r="C711" s="1">
        <v>1.5633481964209E-6</v>
      </c>
    </row>
    <row r="712" spans="1:3" x14ac:dyDescent="0.25">
      <c r="A712">
        <v>1000</v>
      </c>
      <c r="B712" s="1">
        <v>1.5708943932784E-6</v>
      </c>
      <c r="C712" s="1">
        <v>1.5633710104607E-6</v>
      </c>
    </row>
    <row r="713" spans="1:3" x14ac:dyDescent="0.25">
      <c r="A713">
        <v>1001</v>
      </c>
      <c r="B713" s="1">
        <v>1.5708943932784E-6</v>
      </c>
      <c r="C713" s="1">
        <v>1.5633666934312E-6</v>
      </c>
    </row>
    <row r="714" spans="1:3" x14ac:dyDescent="0.25">
      <c r="A714">
        <v>1000</v>
      </c>
      <c r="B714" s="1">
        <v>1.5708943932784E-6</v>
      </c>
      <c r="C714" s="1">
        <v>1.5633881624881999E-6</v>
      </c>
    </row>
    <row r="715" spans="1:3" x14ac:dyDescent="0.25">
      <c r="A715">
        <v>1001</v>
      </c>
      <c r="B715" s="1">
        <v>1.5708943932784E-6</v>
      </c>
      <c r="C715" s="1">
        <v>1.5633910394042E-6</v>
      </c>
    </row>
    <row r="716" spans="1:3" x14ac:dyDescent="0.25">
      <c r="A716">
        <v>1000</v>
      </c>
      <c r="B716" s="1">
        <v>1.5708943932784E-6</v>
      </c>
      <c r="C716" s="1">
        <v>1.5634051594858E-6</v>
      </c>
    </row>
    <row r="717" spans="1:3" x14ac:dyDescent="0.25">
      <c r="A717">
        <v>1001</v>
      </c>
      <c r="B717" s="1">
        <v>1.5708943932784E-6</v>
      </c>
      <c r="C717" s="1">
        <v>1.563411501481E-6</v>
      </c>
    </row>
    <row r="718" spans="1:3" x14ac:dyDescent="0.25">
      <c r="A718">
        <v>1000</v>
      </c>
      <c r="B718" s="1">
        <v>1.5708943932784E-6</v>
      </c>
      <c r="C718" s="1">
        <v>1.5634202733622001E-6</v>
      </c>
    </row>
    <row r="719" spans="1:3" x14ac:dyDescent="0.25">
      <c r="A719">
        <v>1001</v>
      </c>
      <c r="B719" s="1">
        <v>1.5708943932784E-6</v>
      </c>
      <c r="C719" s="1">
        <v>1.5634351952933E-6</v>
      </c>
    </row>
    <row r="720" spans="1:3" x14ac:dyDescent="0.25">
      <c r="A720">
        <v>1000</v>
      </c>
      <c r="B720" s="1">
        <v>1.5708943932784E-6</v>
      </c>
      <c r="C720" s="1">
        <v>1.5634520477596E-6</v>
      </c>
    </row>
    <row r="721" spans="1:3" x14ac:dyDescent="0.25">
      <c r="A721">
        <v>1001</v>
      </c>
      <c r="B721" s="1">
        <v>1.5708943932784E-6</v>
      </c>
      <c r="C721" s="1">
        <v>1.5634552786471001E-6</v>
      </c>
    </row>
    <row r="722" spans="1:3" x14ac:dyDescent="0.25">
      <c r="A722">
        <v>1000</v>
      </c>
      <c r="B722" s="1">
        <v>1.5708943932784E-6</v>
      </c>
      <c r="C722" s="1">
        <v>1.5634642035763E-6</v>
      </c>
    </row>
    <row r="723" spans="1:3" x14ac:dyDescent="0.25">
      <c r="A723">
        <v>1001</v>
      </c>
      <c r="B723" s="1">
        <v>1.5708943932784E-6</v>
      </c>
      <c r="C723" s="1">
        <v>1.5634611346422E-6</v>
      </c>
    </row>
    <row r="724" spans="1:3" x14ac:dyDescent="0.25">
      <c r="A724">
        <v>1000</v>
      </c>
      <c r="B724" s="1">
        <v>1.5708943932784E-6</v>
      </c>
      <c r="C724" s="1">
        <v>1.5634771962169999E-6</v>
      </c>
    </row>
    <row r="725" spans="1:3" x14ac:dyDescent="0.25">
      <c r="A725">
        <v>1001</v>
      </c>
      <c r="B725" s="1">
        <v>1.5708943932784E-6</v>
      </c>
      <c r="C725" s="1">
        <v>1.5634928717831E-6</v>
      </c>
    </row>
    <row r="726" spans="1:3" x14ac:dyDescent="0.25">
      <c r="A726">
        <v>1000</v>
      </c>
      <c r="B726" s="1">
        <v>1.5708943932784E-6</v>
      </c>
      <c r="C726" s="1">
        <v>1.5635085363511E-6</v>
      </c>
    </row>
    <row r="727" spans="1:3" x14ac:dyDescent="0.25">
      <c r="A727">
        <v>1001</v>
      </c>
      <c r="B727" s="1">
        <v>1.5708943932784E-6</v>
      </c>
      <c r="C727" s="1">
        <v>1.5635106612960001E-6</v>
      </c>
    </row>
    <row r="728" spans="1:3" x14ac:dyDescent="0.25">
      <c r="A728">
        <v>1000</v>
      </c>
      <c r="B728" s="1">
        <v>1.5708943932784E-6</v>
      </c>
      <c r="C728" s="1">
        <v>1.5635248203983001E-6</v>
      </c>
    </row>
    <row r="729" spans="1:3" x14ac:dyDescent="0.25">
      <c r="A729">
        <v>1001</v>
      </c>
      <c r="B729" s="1">
        <v>1.5708943932784E-6</v>
      </c>
      <c r="C729" s="1">
        <v>1.5635400422399999E-6</v>
      </c>
    </row>
    <row r="730" spans="1:3" x14ac:dyDescent="0.25">
      <c r="A730">
        <v>1000</v>
      </c>
      <c r="B730" s="1">
        <v>1.5708943932784E-6</v>
      </c>
      <c r="C730" s="1">
        <v>1.5635457798147001E-6</v>
      </c>
    </row>
    <row r="731" spans="1:3" x14ac:dyDescent="0.25">
      <c r="A731">
        <v>1001</v>
      </c>
      <c r="B731" s="1">
        <v>1.5708943932784E-6</v>
      </c>
      <c r="C731" s="1">
        <v>1.5635573184001999E-6</v>
      </c>
    </row>
    <row r="732" spans="1:3" x14ac:dyDescent="0.25">
      <c r="A732">
        <v>1000</v>
      </c>
      <c r="B732" s="1">
        <v>1.5708943932784E-6</v>
      </c>
      <c r="C732" s="1">
        <v>1.5635676176447E-6</v>
      </c>
    </row>
    <row r="733" spans="1:3" x14ac:dyDescent="0.25">
      <c r="A733">
        <v>1001</v>
      </c>
      <c r="B733" s="1">
        <v>1.5708943932784E-6</v>
      </c>
      <c r="C733" s="1">
        <v>1.5635748497784001E-6</v>
      </c>
    </row>
    <row r="734" spans="1:3" x14ac:dyDescent="0.25">
      <c r="A734">
        <v>1000</v>
      </c>
      <c r="B734" s="1">
        <v>1.5708943932784E-6</v>
      </c>
      <c r="C734" s="1">
        <v>1.5635840436117001E-6</v>
      </c>
    </row>
    <row r="735" spans="1:3" x14ac:dyDescent="0.25">
      <c r="A735">
        <v>1001</v>
      </c>
      <c r="B735" s="1">
        <v>1.5708943932784E-6</v>
      </c>
      <c r="C735" s="1">
        <v>1.5635915737501999E-6</v>
      </c>
    </row>
    <row r="736" spans="1:3" x14ac:dyDescent="0.25">
      <c r="A736">
        <v>1000</v>
      </c>
      <c r="B736" s="1">
        <v>1.5708943932784E-6</v>
      </c>
      <c r="C736" s="1">
        <v>1.5636023777668001E-6</v>
      </c>
    </row>
    <row r="737" spans="1:3" x14ac:dyDescent="0.25">
      <c r="A737">
        <v>1001</v>
      </c>
      <c r="B737" s="1">
        <v>1.5708943932784E-6</v>
      </c>
      <c r="C737" s="1">
        <v>1.5636137442486999E-6</v>
      </c>
    </row>
    <row r="738" spans="1:3" x14ac:dyDescent="0.25">
      <c r="A738">
        <v>1000</v>
      </c>
      <c r="B738" s="1">
        <v>1.5708943932784E-6</v>
      </c>
      <c r="C738" s="1">
        <v>1.5636293530432E-6</v>
      </c>
    </row>
    <row r="739" spans="1:3" x14ac:dyDescent="0.25">
      <c r="A739">
        <v>1001</v>
      </c>
      <c r="B739" s="1">
        <v>1.5708943932784E-6</v>
      </c>
      <c r="C739" s="1">
        <v>1.5636437602951E-6</v>
      </c>
    </row>
    <row r="740" spans="1:3" x14ac:dyDescent="0.25">
      <c r="A740">
        <v>1000</v>
      </c>
      <c r="B740" s="1">
        <v>1.5708943932784E-6</v>
      </c>
      <c r="C740" s="1">
        <v>1.5636363239399E-6</v>
      </c>
    </row>
    <row r="741" spans="1:3" x14ac:dyDescent="0.25">
      <c r="A741">
        <v>1001</v>
      </c>
      <c r="B741" s="1">
        <v>1.5708943932784E-6</v>
      </c>
      <c r="C741" s="1">
        <v>1.563654193515E-6</v>
      </c>
    </row>
    <row r="742" spans="1:3" x14ac:dyDescent="0.25">
      <c r="A742">
        <v>1000</v>
      </c>
      <c r="B742" s="1">
        <v>1.5708943932784E-6</v>
      </c>
      <c r="C742" s="1">
        <v>1.5636661459987999E-6</v>
      </c>
    </row>
    <row r="743" spans="1:3" x14ac:dyDescent="0.25">
      <c r="A743">
        <v>1001</v>
      </c>
      <c r="B743" s="1">
        <v>1.5708943932784E-6</v>
      </c>
      <c r="C743" s="1">
        <v>1.5636756676953E-6</v>
      </c>
    </row>
    <row r="744" spans="1:3" x14ac:dyDescent="0.25">
      <c r="A744">
        <v>1000</v>
      </c>
      <c r="B744" s="1">
        <v>1.5708943932784E-6</v>
      </c>
      <c r="C744" s="1">
        <v>1.5636890141921999E-6</v>
      </c>
    </row>
    <row r="745" spans="1:3" x14ac:dyDescent="0.25">
      <c r="A745">
        <v>1001</v>
      </c>
      <c r="B745" s="1">
        <v>1.5708943932784E-6</v>
      </c>
      <c r="C745" s="1">
        <v>1.5636984309987001E-6</v>
      </c>
    </row>
    <row r="746" spans="1:3" x14ac:dyDescent="0.25">
      <c r="A746">
        <v>1000</v>
      </c>
      <c r="B746" s="1">
        <v>1.5708943932784E-6</v>
      </c>
      <c r="C746" s="1">
        <v>1.5637084013878001E-6</v>
      </c>
    </row>
    <row r="747" spans="1:3" x14ac:dyDescent="0.25">
      <c r="A747">
        <v>1001</v>
      </c>
      <c r="B747" s="1">
        <v>1.5708943932784E-6</v>
      </c>
      <c r="C747" s="1">
        <v>1.5637318569772E-6</v>
      </c>
    </row>
    <row r="748" spans="1:3" x14ac:dyDescent="0.25">
      <c r="A748">
        <v>1000</v>
      </c>
      <c r="B748" s="1">
        <v>1.5708943932784E-6</v>
      </c>
      <c r="C748" s="1">
        <v>1.5637388202753001E-6</v>
      </c>
    </row>
    <row r="749" spans="1:3" x14ac:dyDescent="0.25">
      <c r="A749">
        <v>1001</v>
      </c>
      <c r="B749" s="1">
        <v>1.5708943932784E-6</v>
      </c>
      <c r="C749" s="1">
        <v>1.5637557498704001E-6</v>
      </c>
    </row>
    <row r="750" spans="1:3" x14ac:dyDescent="0.25">
      <c r="A750">
        <v>1000</v>
      </c>
      <c r="B750" s="1">
        <v>1.5708943932784E-6</v>
      </c>
      <c r="C750" s="1">
        <v>1.5637579831480001E-6</v>
      </c>
    </row>
    <row r="751" spans="1:3" x14ac:dyDescent="0.25">
      <c r="A751">
        <v>1001</v>
      </c>
      <c r="B751" s="1">
        <v>1.5708943932784E-6</v>
      </c>
      <c r="C751" s="1">
        <v>1.5637559691609001E-6</v>
      </c>
    </row>
    <row r="752" spans="1:3" x14ac:dyDescent="0.25">
      <c r="A752">
        <v>1000</v>
      </c>
      <c r="B752" s="1">
        <v>1.5708943932784E-6</v>
      </c>
      <c r="C752" s="1">
        <v>1.5637727528594001E-6</v>
      </c>
    </row>
    <row r="753" spans="1:3" x14ac:dyDescent="0.25">
      <c r="A753">
        <v>1001</v>
      </c>
      <c r="B753" s="1">
        <v>1.5708943932784E-6</v>
      </c>
      <c r="C753" s="1">
        <v>1.5637940086652999E-6</v>
      </c>
    </row>
    <row r="754" spans="1:3" x14ac:dyDescent="0.25">
      <c r="A754">
        <v>1000</v>
      </c>
      <c r="B754" s="1">
        <v>1.5708943932784E-6</v>
      </c>
      <c r="C754" s="1">
        <v>1.5637915139614999E-6</v>
      </c>
    </row>
    <row r="755" spans="1:3" x14ac:dyDescent="0.25">
      <c r="A755">
        <v>1001</v>
      </c>
      <c r="B755" s="1">
        <v>1.5708943932784E-6</v>
      </c>
      <c r="C755" s="1">
        <v>1.5638035073618E-6</v>
      </c>
    </row>
    <row r="756" spans="1:3" x14ac:dyDescent="0.25">
      <c r="A756">
        <v>1000</v>
      </c>
      <c r="B756" s="1">
        <v>1.5708943932784E-6</v>
      </c>
      <c r="C756" s="1">
        <v>1.5638182067762999E-6</v>
      </c>
    </row>
    <row r="757" spans="1:3" x14ac:dyDescent="0.25">
      <c r="A757">
        <v>1001</v>
      </c>
      <c r="B757" s="1">
        <v>1.5708943932784E-6</v>
      </c>
      <c r="C757" s="1">
        <v>1.5638337329603E-6</v>
      </c>
    </row>
    <row r="758" spans="1:3" x14ac:dyDescent="0.25">
      <c r="A758">
        <v>1000</v>
      </c>
      <c r="B758" s="1">
        <v>1.5708943932784E-6</v>
      </c>
      <c r="C758" s="1">
        <v>1.5638410642095001E-6</v>
      </c>
    </row>
    <row r="759" spans="1:3" x14ac:dyDescent="0.25">
      <c r="A759">
        <v>1001</v>
      </c>
      <c r="B759" s="1">
        <v>1.5708943932784E-6</v>
      </c>
      <c r="C759" s="1">
        <v>1.5638471920914E-6</v>
      </c>
    </row>
    <row r="760" spans="1:3" x14ac:dyDescent="0.25">
      <c r="A760">
        <v>1000</v>
      </c>
      <c r="B760" s="1">
        <v>1.5708943932784E-6</v>
      </c>
      <c r="C760" s="1">
        <v>1.5638544861696E-6</v>
      </c>
    </row>
    <row r="761" spans="1:3" x14ac:dyDescent="0.25">
      <c r="A761">
        <v>1001</v>
      </c>
      <c r="B761" s="1">
        <v>1.5708943932784E-6</v>
      </c>
      <c r="C761" s="1">
        <v>1.5638596608643001E-6</v>
      </c>
    </row>
    <row r="762" spans="1:3" x14ac:dyDescent="0.25">
      <c r="A762">
        <v>1000</v>
      </c>
      <c r="B762" s="1">
        <v>1.5708943932784E-6</v>
      </c>
      <c r="C762" s="1">
        <v>1.5638835306345E-6</v>
      </c>
    </row>
    <row r="763" spans="1:3" x14ac:dyDescent="0.25">
      <c r="A763">
        <v>1001</v>
      </c>
      <c r="B763" s="1">
        <v>1.5708943932784E-6</v>
      </c>
      <c r="C763" s="1">
        <v>1.5638834941885E-6</v>
      </c>
    </row>
    <row r="764" spans="1:3" x14ac:dyDescent="0.25">
      <c r="A764">
        <v>1000</v>
      </c>
      <c r="B764" s="1">
        <v>1.5708943932784E-6</v>
      </c>
      <c r="C764" s="1">
        <v>1.5638876318863E-6</v>
      </c>
    </row>
    <row r="765" spans="1:3" x14ac:dyDescent="0.25">
      <c r="A765">
        <v>1001</v>
      </c>
      <c r="B765" s="1">
        <v>1.5708943932784E-6</v>
      </c>
      <c r="C765" s="1">
        <v>1.5639026327315E-6</v>
      </c>
    </row>
    <row r="766" spans="1:3" x14ac:dyDescent="0.25">
      <c r="A766">
        <v>1000</v>
      </c>
      <c r="B766" s="1">
        <v>1.5708943932784E-6</v>
      </c>
      <c r="C766" s="1">
        <v>1.563916111345E-6</v>
      </c>
    </row>
    <row r="767" spans="1:3" x14ac:dyDescent="0.25">
      <c r="A767">
        <v>1001</v>
      </c>
      <c r="B767" s="1">
        <v>1.5708943932784E-6</v>
      </c>
      <c r="C767" s="1">
        <v>1.5639334540676999E-6</v>
      </c>
    </row>
    <row r="768" spans="1:3" x14ac:dyDescent="0.25">
      <c r="A768">
        <v>1000</v>
      </c>
      <c r="B768" s="1">
        <v>1.5708943932784E-6</v>
      </c>
      <c r="C768" s="1">
        <v>1.5639450969227E-6</v>
      </c>
    </row>
    <row r="769" spans="1:3" x14ac:dyDescent="0.25">
      <c r="A769">
        <v>1001</v>
      </c>
      <c r="B769" s="1">
        <v>1.5708943932784E-6</v>
      </c>
      <c r="C769" s="1">
        <v>1.5639465257606001E-6</v>
      </c>
    </row>
    <row r="770" spans="1:3" x14ac:dyDescent="0.25">
      <c r="A770">
        <v>1000</v>
      </c>
      <c r="B770" s="1">
        <v>1.5708943932784E-6</v>
      </c>
      <c r="C770" s="1">
        <v>1.5639676603283E-6</v>
      </c>
    </row>
    <row r="771" spans="1:3" x14ac:dyDescent="0.25">
      <c r="A771">
        <v>1001</v>
      </c>
      <c r="B771" s="1">
        <v>1.5708943932784E-6</v>
      </c>
      <c r="C771" s="1">
        <v>1.563978672915E-6</v>
      </c>
    </row>
    <row r="772" spans="1:3" x14ac:dyDescent="0.25">
      <c r="A772">
        <v>1000</v>
      </c>
      <c r="B772" s="1">
        <v>1.5708943932784E-6</v>
      </c>
      <c r="C772" s="1">
        <v>1.5639728972076999E-6</v>
      </c>
    </row>
    <row r="773" spans="1:3" x14ac:dyDescent="0.25">
      <c r="A773">
        <v>1001</v>
      </c>
      <c r="B773" s="1">
        <v>1.5708943932784E-6</v>
      </c>
      <c r="C773" s="1">
        <v>1.5639890483141E-6</v>
      </c>
    </row>
    <row r="774" spans="1:3" x14ac:dyDescent="0.25">
      <c r="A774">
        <v>1000</v>
      </c>
      <c r="B774" s="1">
        <v>1.5708943932784E-6</v>
      </c>
      <c r="C774" s="1">
        <v>1.5639979203906E-6</v>
      </c>
    </row>
    <row r="775" spans="1:3" x14ac:dyDescent="0.25">
      <c r="A775">
        <v>1001</v>
      </c>
      <c r="B775" s="1">
        <v>1.5708943932784E-6</v>
      </c>
      <c r="C775" s="1">
        <v>1.5640030187962001E-6</v>
      </c>
    </row>
    <row r="776" spans="1:3" x14ac:dyDescent="0.25">
      <c r="A776">
        <v>1000</v>
      </c>
      <c r="B776" s="1">
        <v>1.5708943932784E-6</v>
      </c>
      <c r="C776" s="1">
        <v>1.5640295123918001E-6</v>
      </c>
    </row>
    <row r="777" spans="1:3" x14ac:dyDescent="0.25">
      <c r="A777">
        <v>1001</v>
      </c>
      <c r="B777" s="1">
        <v>1.5708943932784E-6</v>
      </c>
      <c r="C777" s="1">
        <v>1.5640221800325999E-6</v>
      </c>
    </row>
    <row r="778" spans="1:3" x14ac:dyDescent="0.25">
      <c r="A778">
        <v>1000</v>
      </c>
      <c r="B778" s="1">
        <v>1.5708943932784E-6</v>
      </c>
      <c r="C778" s="1">
        <v>1.5640297557723001E-6</v>
      </c>
    </row>
    <row r="779" spans="1:3" x14ac:dyDescent="0.25">
      <c r="A779">
        <v>1001</v>
      </c>
      <c r="B779" s="1">
        <v>1.5708943932784E-6</v>
      </c>
      <c r="C779" s="1">
        <v>1.5640418160736E-6</v>
      </c>
    </row>
    <row r="780" spans="1:3" x14ac:dyDescent="0.25">
      <c r="A780">
        <v>1000</v>
      </c>
      <c r="B780" s="1">
        <v>1.5708943932784E-6</v>
      </c>
      <c r="C780" s="1">
        <v>1.5640521275278001E-6</v>
      </c>
    </row>
    <row r="781" spans="1:3" x14ac:dyDescent="0.25">
      <c r="A781">
        <v>1001</v>
      </c>
      <c r="B781" s="1">
        <v>1.5708943932784E-6</v>
      </c>
      <c r="C781" s="1">
        <v>1.5640692255647999E-6</v>
      </c>
    </row>
    <row r="782" spans="1:3" x14ac:dyDescent="0.25">
      <c r="A782">
        <v>1000</v>
      </c>
      <c r="B782" s="1">
        <v>1.5708943932784E-6</v>
      </c>
      <c r="C782" s="1">
        <v>1.564075011781E-6</v>
      </c>
    </row>
    <row r="783" spans="1:3" x14ac:dyDescent="0.25">
      <c r="A783">
        <v>1001</v>
      </c>
      <c r="B783" s="1">
        <v>1.5708943932784E-6</v>
      </c>
      <c r="C783" s="1">
        <v>1.5640839699088E-6</v>
      </c>
    </row>
    <row r="784" spans="1:3" x14ac:dyDescent="0.25">
      <c r="A784">
        <v>1000</v>
      </c>
      <c r="B784" s="1">
        <v>1.5708943932784E-6</v>
      </c>
      <c r="C784" s="1">
        <v>1.5640851392151E-6</v>
      </c>
    </row>
    <row r="785" spans="1:3" x14ac:dyDescent="0.25">
      <c r="A785">
        <v>1001</v>
      </c>
      <c r="B785" s="1">
        <v>1.5708943932784E-6</v>
      </c>
      <c r="C785" s="1">
        <v>1.5641037277794E-6</v>
      </c>
    </row>
    <row r="786" spans="1:3" x14ac:dyDescent="0.25">
      <c r="A786">
        <v>1000</v>
      </c>
      <c r="B786" s="1">
        <v>1.5708943932784E-6</v>
      </c>
      <c r="C786" s="1">
        <v>1.5641120383420999E-6</v>
      </c>
    </row>
    <row r="787" spans="1:3" x14ac:dyDescent="0.25">
      <c r="A787">
        <v>1001</v>
      </c>
      <c r="B787" s="1">
        <v>1.5708943932784E-6</v>
      </c>
      <c r="C787" s="1">
        <v>1.5641116184404999E-6</v>
      </c>
    </row>
    <row r="788" spans="1:3" x14ac:dyDescent="0.25">
      <c r="A788">
        <v>1000</v>
      </c>
      <c r="B788" s="1">
        <v>1.5708943932784E-6</v>
      </c>
      <c r="C788" s="1">
        <v>1.5641205931527999E-6</v>
      </c>
    </row>
    <row r="789" spans="1:3" x14ac:dyDescent="0.25">
      <c r="A789">
        <v>1001</v>
      </c>
      <c r="B789" s="1">
        <v>1.5708943932784E-6</v>
      </c>
      <c r="C789" s="1">
        <v>1.5641353564924001E-6</v>
      </c>
    </row>
    <row r="790" spans="1:3" x14ac:dyDescent="0.25">
      <c r="A790">
        <v>1000</v>
      </c>
      <c r="B790" s="1">
        <v>1.5708943932784E-6</v>
      </c>
      <c r="C790" s="1">
        <v>1.5641445832996E-6</v>
      </c>
    </row>
    <row r="791" spans="1:3" x14ac:dyDescent="0.25">
      <c r="A791">
        <v>1001</v>
      </c>
      <c r="B791" s="1">
        <v>1.5708943932784E-6</v>
      </c>
      <c r="C791" s="1">
        <v>1.5641559880067E-6</v>
      </c>
    </row>
    <row r="792" spans="1:3" x14ac:dyDescent="0.25">
      <c r="A792">
        <v>1000</v>
      </c>
      <c r="B792" s="1">
        <v>1.5708943932784E-6</v>
      </c>
      <c r="C792" s="1">
        <v>1.5641601982313999E-6</v>
      </c>
    </row>
    <row r="793" spans="1:3" x14ac:dyDescent="0.25">
      <c r="A793">
        <v>1001</v>
      </c>
      <c r="B793" s="1">
        <v>1.5708943932784E-6</v>
      </c>
      <c r="C793" s="1">
        <v>1.5641634212586999E-6</v>
      </c>
    </row>
    <row r="794" spans="1:3" x14ac:dyDescent="0.25">
      <c r="A794">
        <v>1000</v>
      </c>
      <c r="B794" s="1">
        <v>1.5708943932784E-6</v>
      </c>
      <c r="C794" s="1">
        <v>1.564172014572E-6</v>
      </c>
    </row>
    <row r="795" spans="1:3" x14ac:dyDescent="0.25">
      <c r="A795">
        <v>1001</v>
      </c>
      <c r="B795" s="1">
        <v>1.5708943932784E-6</v>
      </c>
      <c r="C795" s="1">
        <v>1.5641767739591999E-6</v>
      </c>
    </row>
    <row r="796" spans="1:3" x14ac:dyDescent="0.25">
      <c r="A796">
        <v>1000</v>
      </c>
      <c r="B796" s="1">
        <v>1.5708943932784E-6</v>
      </c>
      <c r="C796" s="1">
        <v>1.5641996404711999E-6</v>
      </c>
    </row>
    <row r="797" spans="1:3" x14ac:dyDescent="0.25">
      <c r="A797">
        <v>1001</v>
      </c>
      <c r="B797" s="1">
        <v>1.5708943932784E-6</v>
      </c>
      <c r="C797" s="1">
        <v>1.5642050687521E-6</v>
      </c>
    </row>
    <row r="798" spans="1:3" x14ac:dyDescent="0.25">
      <c r="A798">
        <v>1000</v>
      </c>
      <c r="B798" s="1">
        <v>1.5708943932784E-6</v>
      </c>
      <c r="C798" s="1">
        <v>1.5642216776064999E-6</v>
      </c>
    </row>
    <row r="799" spans="1:3" x14ac:dyDescent="0.25">
      <c r="A799">
        <v>1001</v>
      </c>
      <c r="B799" s="1">
        <v>1.5708943932784E-6</v>
      </c>
      <c r="C799" s="1">
        <v>1.5642258339457E-6</v>
      </c>
    </row>
    <row r="800" spans="1:3" x14ac:dyDescent="0.25">
      <c r="A800">
        <v>1000</v>
      </c>
      <c r="B800" s="1">
        <v>1.5708943932784E-6</v>
      </c>
      <c r="C800" s="1">
        <v>1.5642269308038E-6</v>
      </c>
    </row>
    <row r="801" spans="1:3" x14ac:dyDescent="0.25">
      <c r="A801">
        <v>1001</v>
      </c>
      <c r="B801" s="1">
        <v>1.5708943932784E-6</v>
      </c>
      <c r="C801" s="1">
        <v>1.5642457694161999E-6</v>
      </c>
    </row>
    <row r="802" spans="1:3" x14ac:dyDescent="0.25">
      <c r="A802">
        <v>1000</v>
      </c>
      <c r="B802" s="1">
        <v>1.5708943932784E-6</v>
      </c>
      <c r="C802" s="1">
        <v>1.5642543723672001E-6</v>
      </c>
    </row>
    <row r="803" spans="1:3" x14ac:dyDescent="0.25">
      <c r="A803">
        <v>1001</v>
      </c>
      <c r="B803" s="1">
        <v>1.5708943932784E-6</v>
      </c>
      <c r="C803" s="1">
        <v>1.5642620870421001E-6</v>
      </c>
    </row>
    <row r="804" spans="1:3" x14ac:dyDescent="0.25">
      <c r="A804">
        <v>1000</v>
      </c>
      <c r="B804" s="1">
        <v>1.5708943932784E-6</v>
      </c>
      <c r="C804" s="1">
        <v>1.5642758154609001E-6</v>
      </c>
    </row>
    <row r="805" spans="1:3" x14ac:dyDescent="0.25">
      <c r="A805">
        <v>1001</v>
      </c>
      <c r="B805" s="1">
        <v>1.5708943932784E-6</v>
      </c>
      <c r="C805" s="1">
        <v>1.5642903878326001E-6</v>
      </c>
    </row>
    <row r="806" spans="1:3" x14ac:dyDescent="0.25">
      <c r="A806">
        <v>1000</v>
      </c>
      <c r="B806" s="1">
        <v>1.5708943932784E-6</v>
      </c>
      <c r="C806" s="1">
        <v>1.56430236783E-6</v>
      </c>
    </row>
    <row r="807" spans="1:3" x14ac:dyDescent="0.25">
      <c r="A807">
        <v>1001</v>
      </c>
      <c r="B807" s="1">
        <v>1.5708943932784E-6</v>
      </c>
      <c r="C807" s="1">
        <v>1.5643012424680999E-6</v>
      </c>
    </row>
    <row r="808" spans="1:3" x14ac:dyDescent="0.25">
      <c r="A808">
        <v>1000</v>
      </c>
      <c r="B808" s="1">
        <v>1.5708943932784E-6</v>
      </c>
      <c r="C808" s="1">
        <v>1.5643072578386001E-6</v>
      </c>
    </row>
    <row r="809" spans="1:3" x14ac:dyDescent="0.25">
      <c r="A809">
        <v>1001</v>
      </c>
      <c r="B809" s="1">
        <v>1.5708943932784E-6</v>
      </c>
      <c r="C809" s="1">
        <v>1.5643190762936E-6</v>
      </c>
    </row>
    <row r="810" spans="1:3" x14ac:dyDescent="0.25">
      <c r="A810">
        <v>1000</v>
      </c>
      <c r="B810" s="1">
        <v>1.5708943932784E-6</v>
      </c>
      <c r="C810" s="1">
        <v>1.5643335325806001E-6</v>
      </c>
    </row>
    <row r="811" spans="1:3" x14ac:dyDescent="0.25">
      <c r="A811">
        <v>1001</v>
      </c>
      <c r="B811" s="1">
        <v>1.5708943932784E-6</v>
      </c>
      <c r="C811" s="1">
        <v>1.5643410177251E-6</v>
      </c>
    </row>
    <row r="812" spans="1:3" x14ac:dyDescent="0.25">
      <c r="A812">
        <v>1000</v>
      </c>
      <c r="B812" s="1">
        <v>1.5708943932784E-6</v>
      </c>
      <c r="C812" s="1">
        <v>1.5643567491527001E-6</v>
      </c>
    </row>
    <row r="813" spans="1:3" x14ac:dyDescent="0.25">
      <c r="A813">
        <v>1001</v>
      </c>
      <c r="B813" s="1">
        <v>1.5708943932784E-6</v>
      </c>
      <c r="C813" s="1">
        <v>1.5643611544311001E-6</v>
      </c>
    </row>
    <row r="814" spans="1:3" x14ac:dyDescent="0.25">
      <c r="A814">
        <v>1000</v>
      </c>
      <c r="B814" s="1">
        <v>1.5708943932784E-6</v>
      </c>
      <c r="C814" s="1">
        <v>1.5643833191210001E-6</v>
      </c>
    </row>
    <row r="815" spans="1:3" x14ac:dyDescent="0.25">
      <c r="A815">
        <v>1001</v>
      </c>
      <c r="B815" s="1">
        <v>1.5708943932784E-6</v>
      </c>
      <c r="C815" s="1">
        <v>1.5643888112778001E-6</v>
      </c>
    </row>
    <row r="816" spans="1:3" x14ac:dyDescent="0.25">
      <c r="A816">
        <v>1000</v>
      </c>
      <c r="B816" s="1">
        <v>1.5708943932784E-6</v>
      </c>
      <c r="C816" s="1">
        <v>1.5644014329101E-6</v>
      </c>
    </row>
    <row r="817" spans="1:3" x14ac:dyDescent="0.25">
      <c r="A817">
        <v>1001</v>
      </c>
      <c r="B817" s="1">
        <v>1.5708943932784E-6</v>
      </c>
      <c r="C817" s="1">
        <v>1.5644120834212999E-6</v>
      </c>
    </row>
    <row r="818" spans="1:3" x14ac:dyDescent="0.25">
      <c r="A818">
        <v>1000</v>
      </c>
      <c r="B818" s="1">
        <v>1.5708943932784E-6</v>
      </c>
      <c r="C818" s="1">
        <v>1.5644258468320999E-6</v>
      </c>
    </row>
    <row r="819" spans="1:3" x14ac:dyDescent="0.25">
      <c r="A819">
        <v>1001</v>
      </c>
      <c r="B819" s="1">
        <v>1.5708943932784E-6</v>
      </c>
      <c r="C819" s="1">
        <v>1.5644369409267E-6</v>
      </c>
    </row>
    <row r="820" spans="1:3" x14ac:dyDescent="0.25">
      <c r="A820">
        <v>1000</v>
      </c>
      <c r="B820" s="1">
        <v>1.5708943932784E-6</v>
      </c>
      <c r="C820" s="1">
        <v>1.5644381807649999E-6</v>
      </c>
    </row>
    <row r="821" spans="1:3" x14ac:dyDescent="0.25">
      <c r="A821">
        <v>1001</v>
      </c>
      <c r="B821" s="1">
        <v>1.5708943932784E-6</v>
      </c>
      <c r="C821" s="1">
        <v>1.5644494650405E-6</v>
      </c>
    </row>
    <row r="822" spans="1:3" x14ac:dyDescent="0.25">
      <c r="A822">
        <v>1000</v>
      </c>
      <c r="B822" s="1">
        <v>1.5708943932784E-6</v>
      </c>
      <c r="C822" s="1">
        <v>1.5644649151126E-6</v>
      </c>
    </row>
    <row r="823" spans="1:3" x14ac:dyDescent="0.25">
      <c r="A823">
        <v>1001</v>
      </c>
      <c r="B823" s="1">
        <v>1.5708943932784E-6</v>
      </c>
      <c r="C823" s="1">
        <v>1.5644778859046E-6</v>
      </c>
    </row>
    <row r="824" spans="1:3" x14ac:dyDescent="0.25">
      <c r="A824">
        <v>1000</v>
      </c>
      <c r="B824" s="1">
        <v>1.5708943932784E-6</v>
      </c>
      <c r="C824" s="1">
        <v>1.5644814892358001E-6</v>
      </c>
    </row>
    <row r="825" spans="1:3" x14ac:dyDescent="0.25">
      <c r="A825">
        <v>1001</v>
      </c>
      <c r="B825" s="1">
        <v>1.5708943932784E-6</v>
      </c>
      <c r="C825" s="1">
        <v>1.5644953177995001E-6</v>
      </c>
    </row>
    <row r="826" spans="1:3" x14ac:dyDescent="0.25">
      <c r="A826">
        <v>1000</v>
      </c>
      <c r="B826" s="1">
        <v>1.5708943932784E-6</v>
      </c>
      <c r="C826" s="1">
        <v>1.5644946093124999E-6</v>
      </c>
    </row>
    <row r="827" spans="1:3" x14ac:dyDescent="0.25">
      <c r="A827">
        <v>1001</v>
      </c>
      <c r="B827" s="1">
        <v>1.5708943932784E-6</v>
      </c>
      <c r="C827" s="1">
        <v>1.5645207036353999E-6</v>
      </c>
    </row>
    <row r="828" spans="1:3" x14ac:dyDescent="0.25">
      <c r="A828">
        <v>1000</v>
      </c>
      <c r="B828" s="1">
        <v>1.5708943932784E-6</v>
      </c>
      <c r="C828" s="1">
        <v>1.5645222688329001E-6</v>
      </c>
    </row>
    <row r="829" spans="1:3" x14ac:dyDescent="0.25">
      <c r="A829">
        <v>1001</v>
      </c>
      <c r="B829" s="1">
        <v>1.5708943932784E-6</v>
      </c>
      <c r="C829" s="1">
        <v>1.5645294845587999E-6</v>
      </c>
    </row>
    <row r="830" spans="1:3" x14ac:dyDescent="0.25">
      <c r="A830">
        <v>1000</v>
      </c>
      <c r="B830" s="1">
        <v>1.5708943932784E-6</v>
      </c>
      <c r="C830" s="1">
        <v>1.5645257871434E-6</v>
      </c>
    </row>
    <row r="831" spans="1:3" x14ac:dyDescent="0.25">
      <c r="A831">
        <v>1001</v>
      </c>
      <c r="B831" s="1">
        <v>1.5708943932784E-6</v>
      </c>
      <c r="C831" s="1">
        <v>1.5645432721408E-6</v>
      </c>
    </row>
    <row r="832" spans="1:3" x14ac:dyDescent="0.25">
      <c r="A832">
        <v>1000</v>
      </c>
      <c r="B832" s="1">
        <v>1.5708943932784E-6</v>
      </c>
      <c r="C832" s="1">
        <v>1.5645580229618E-6</v>
      </c>
    </row>
    <row r="833" spans="1:3" x14ac:dyDescent="0.25">
      <c r="A833">
        <v>1001</v>
      </c>
      <c r="B833" s="1">
        <v>1.5708943932784E-6</v>
      </c>
      <c r="C833" s="1">
        <v>1.5645628080581001E-6</v>
      </c>
    </row>
    <row r="834" spans="1:3" x14ac:dyDescent="0.25">
      <c r="A834">
        <v>1000</v>
      </c>
      <c r="B834" s="1">
        <v>1.5708943932784E-6</v>
      </c>
      <c r="C834" s="1">
        <v>1.5645773381255E-6</v>
      </c>
    </row>
    <row r="835" spans="1:3" x14ac:dyDescent="0.25">
      <c r="A835">
        <v>1001</v>
      </c>
      <c r="B835" s="1">
        <v>1.5708943932784E-6</v>
      </c>
      <c r="C835" s="1">
        <v>1.5645861408806999E-6</v>
      </c>
    </row>
    <row r="836" spans="1:3" x14ac:dyDescent="0.25">
      <c r="A836">
        <v>1000</v>
      </c>
      <c r="B836" s="1">
        <v>1.5708943932784E-6</v>
      </c>
      <c r="C836" s="1">
        <v>1.5645962139531E-6</v>
      </c>
    </row>
    <row r="837" spans="1:3" x14ac:dyDescent="0.25">
      <c r="A837">
        <v>1001</v>
      </c>
      <c r="B837" s="1">
        <v>1.5708943932784E-6</v>
      </c>
      <c r="C837" s="1">
        <v>1.5646078730918E-6</v>
      </c>
    </row>
    <row r="838" spans="1:3" x14ac:dyDescent="0.25">
      <c r="A838">
        <v>1000</v>
      </c>
      <c r="B838" s="1">
        <v>1.5708943932784E-6</v>
      </c>
      <c r="C838" s="1">
        <v>1.5646276641357E-6</v>
      </c>
    </row>
    <row r="839" spans="1:3" x14ac:dyDescent="0.25">
      <c r="A839">
        <v>1001</v>
      </c>
      <c r="B839" s="1">
        <v>1.5708943932784E-6</v>
      </c>
      <c r="C839" s="1">
        <v>1.5646267272853001E-6</v>
      </c>
    </row>
    <row r="840" spans="1:3" x14ac:dyDescent="0.25">
      <c r="A840">
        <v>1000</v>
      </c>
      <c r="B840" s="1">
        <v>1.5708943932784E-6</v>
      </c>
      <c r="C840" s="1">
        <v>1.5646449514867E-6</v>
      </c>
    </row>
    <row r="841" spans="1:3" x14ac:dyDescent="0.25">
      <c r="A841">
        <v>1001</v>
      </c>
      <c r="B841" s="1">
        <v>1.5708943932784E-6</v>
      </c>
      <c r="C841" s="1">
        <v>1.5646481981208E-6</v>
      </c>
    </row>
    <row r="842" spans="1:3" x14ac:dyDescent="0.25">
      <c r="A842">
        <v>1000</v>
      </c>
      <c r="B842" s="1">
        <v>1.5708943932784E-6</v>
      </c>
      <c r="C842" s="1">
        <v>1.5646540779363E-6</v>
      </c>
    </row>
    <row r="843" spans="1:3" x14ac:dyDescent="0.25">
      <c r="A843">
        <v>1001</v>
      </c>
      <c r="B843" s="1">
        <v>1.5708943932784E-6</v>
      </c>
      <c r="C843" s="1">
        <v>1.564676975639E-6</v>
      </c>
    </row>
    <row r="844" spans="1:3" x14ac:dyDescent="0.25">
      <c r="A844">
        <v>1000</v>
      </c>
      <c r="B844" s="1">
        <v>1.5708943932784E-6</v>
      </c>
      <c r="C844" s="1">
        <v>1.564684484678E-6</v>
      </c>
    </row>
    <row r="845" spans="1:3" x14ac:dyDescent="0.25">
      <c r="A845">
        <v>1001</v>
      </c>
      <c r="B845" s="1">
        <v>1.5708943932784E-6</v>
      </c>
      <c r="C845" s="1">
        <v>1.5646870605925001E-6</v>
      </c>
    </row>
    <row r="846" spans="1:3" x14ac:dyDescent="0.25">
      <c r="A846">
        <v>1000</v>
      </c>
      <c r="B846" s="1">
        <v>1.5708943932784E-6</v>
      </c>
      <c r="C846" s="1">
        <v>1.5646957020580001E-6</v>
      </c>
    </row>
    <row r="847" spans="1:3" x14ac:dyDescent="0.25">
      <c r="A847">
        <v>1001</v>
      </c>
      <c r="B847" s="1">
        <v>1.5708943932784E-6</v>
      </c>
      <c r="C847" s="1">
        <v>1.5647053829434999E-6</v>
      </c>
    </row>
    <row r="848" spans="1:3" x14ac:dyDescent="0.25">
      <c r="A848">
        <v>1000</v>
      </c>
      <c r="B848" s="1">
        <v>1.5708943932784E-6</v>
      </c>
      <c r="C848" s="1">
        <v>1.564718189292E-6</v>
      </c>
    </row>
    <row r="849" spans="1:3" x14ac:dyDescent="0.25">
      <c r="A849">
        <v>1001</v>
      </c>
      <c r="B849" s="1">
        <v>1.5708943932784E-6</v>
      </c>
      <c r="C849" s="1">
        <v>1.564722037098E-6</v>
      </c>
    </row>
    <row r="850" spans="1:3" x14ac:dyDescent="0.25">
      <c r="A850">
        <v>1000</v>
      </c>
      <c r="B850" s="1">
        <v>1.5708943932784E-6</v>
      </c>
      <c r="C850" s="1">
        <v>1.5647390530066E-6</v>
      </c>
    </row>
    <row r="851" spans="1:3" x14ac:dyDescent="0.25">
      <c r="A851">
        <v>1001</v>
      </c>
      <c r="B851" s="1">
        <v>1.5708943932784E-6</v>
      </c>
      <c r="C851" s="1">
        <v>1.5647538545030001E-6</v>
      </c>
    </row>
    <row r="852" spans="1:3" x14ac:dyDescent="0.25">
      <c r="A852">
        <v>1000</v>
      </c>
      <c r="B852" s="1">
        <v>1.5708943932784E-6</v>
      </c>
      <c r="C852" s="1">
        <v>1.5647595584245E-6</v>
      </c>
    </row>
    <row r="853" spans="1:3" x14ac:dyDescent="0.25">
      <c r="A853">
        <v>1001</v>
      </c>
      <c r="B853" s="1">
        <v>1.5708943932784E-6</v>
      </c>
      <c r="C853" s="1">
        <v>1.5647742959994001E-6</v>
      </c>
    </row>
    <row r="854" spans="1:3" x14ac:dyDescent="0.25">
      <c r="A854">
        <v>1000</v>
      </c>
      <c r="B854" s="1">
        <v>1.5708943932784E-6</v>
      </c>
      <c r="C854" s="1">
        <v>1.5647802269315E-6</v>
      </c>
    </row>
    <row r="855" spans="1:3" x14ac:dyDescent="0.25">
      <c r="A855">
        <v>1001</v>
      </c>
      <c r="B855" s="1">
        <v>1.5708943932784E-6</v>
      </c>
      <c r="C855" s="1">
        <v>1.564785587507E-6</v>
      </c>
    </row>
    <row r="856" spans="1:3" x14ac:dyDescent="0.25">
      <c r="A856">
        <v>1000</v>
      </c>
      <c r="B856" s="1">
        <v>1.5708943932784E-6</v>
      </c>
      <c r="C856" s="1">
        <v>1.5648028826305001E-6</v>
      </c>
    </row>
    <row r="857" spans="1:3" x14ac:dyDescent="0.25">
      <c r="A857">
        <v>1001</v>
      </c>
      <c r="B857" s="1">
        <v>1.5708943932784E-6</v>
      </c>
      <c r="C857" s="1">
        <v>1.5648172130263001E-6</v>
      </c>
    </row>
    <row r="858" spans="1:3" x14ac:dyDescent="0.25">
      <c r="A858">
        <v>1000</v>
      </c>
      <c r="B858" s="1">
        <v>1.5708943932784E-6</v>
      </c>
      <c r="C858" s="1">
        <v>1.5648293070194E-6</v>
      </c>
    </row>
    <row r="859" spans="1:3" x14ac:dyDescent="0.25">
      <c r="A859">
        <v>1001</v>
      </c>
      <c r="B859" s="1">
        <v>1.5708943932784E-6</v>
      </c>
      <c r="C859" s="1">
        <v>1.5648394239077E-6</v>
      </c>
    </row>
    <row r="860" spans="1:3" x14ac:dyDescent="0.25">
      <c r="A860">
        <v>1000</v>
      </c>
      <c r="B860" s="1">
        <v>1.5708943932784E-6</v>
      </c>
      <c r="C860" s="1">
        <v>1.5648420856987E-6</v>
      </c>
    </row>
    <row r="861" spans="1:3" x14ac:dyDescent="0.25">
      <c r="A861">
        <v>1001</v>
      </c>
      <c r="B861" s="1">
        <v>1.5708943932784E-6</v>
      </c>
      <c r="C861" s="1">
        <v>1.5648510326839999E-6</v>
      </c>
    </row>
    <row r="862" spans="1:3" x14ac:dyDescent="0.25">
      <c r="A862">
        <v>1000</v>
      </c>
      <c r="B862" s="1">
        <v>1.5708943932784E-6</v>
      </c>
      <c r="C862" s="1">
        <v>1.5648544631362001E-6</v>
      </c>
    </row>
    <row r="863" spans="1:3" x14ac:dyDescent="0.25">
      <c r="A863">
        <v>1001</v>
      </c>
      <c r="B863" s="1">
        <v>1.5708943932784E-6</v>
      </c>
      <c r="C863" s="1">
        <v>1.5648634957296999E-6</v>
      </c>
    </row>
    <row r="864" spans="1:3" x14ac:dyDescent="0.25">
      <c r="A864">
        <v>1000</v>
      </c>
      <c r="B864" s="1">
        <v>1.5708943932784E-6</v>
      </c>
      <c r="C864" s="1">
        <v>1.5648855989591999E-6</v>
      </c>
    </row>
    <row r="865" spans="1:3" x14ac:dyDescent="0.25">
      <c r="A865">
        <v>1001</v>
      </c>
      <c r="B865" s="1">
        <v>1.5708943932784E-6</v>
      </c>
      <c r="C865" s="1">
        <v>1.5648896016878E-6</v>
      </c>
    </row>
    <row r="866" spans="1:3" x14ac:dyDescent="0.25">
      <c r="A866">
        <v>1000</v>
      </c>
      <c r="B866" s="1">
        <v>1.5708943932784E-6</v>
      </c>
      <c r="C866" s="1">
        <v>1.5648941411988999E-6</v>
      </c>
    </row>
    <row r="867" spans="1:3" x14ac:dyDescent="0.25">
      <c r="A867">
        <v>1001</v>
      </c>
      <c r="B867" s="1">
        <v>1.5708943932784E-6</v>
      </c>
      <c r="C867" s="1">
        <v>1.5648952915794E-6</v>
      </c>
    </row>
    <row r="868" spans="1:3" x14ac:dyDescent="0.25">
      <c r="A868">
        <v>1000</v>
      </c>
      <c r="B868" s="1">
        <v>1.5708943932784E-6</v>
      </c>
      <c r="C868" s="1">
        <v>1.5649114144804E-6</v>
      </c>
    </row>
    <row r="869" spans="1:3" x14ac:dyDescent="0.25">
      <c r="A869">
        <v>1001</v>
      </c>
      <c r="B869" s="1">
        <v>1.5708943932784E-6</v>
      </c>
      <c r="C869" s="1">
        <v>1.5649162091767E-6</v>
      </c>
    </row>
    <row r="870" spans="1:3" x14ac:dyDescent="0.25">
      <c r="A870">
        <v>1000</v>
      </c>
      <c r="B870" s="1">
        <v>1.5708943932784E-6</v>
      </c>
      <c r="C870" s="1">
        <v>1.5649263232499001E-6</v>
      </c>
    </row>
    <row r="871" spans="1:3" x14ac:dyDescent="0.25">
      <c r="A871">
        <v>1001</v>
      </c>
      <c r="B871" s="1">
        <v>1.5708943932784E-6</v>
      </c>
      <c r="C871" s="1">
        <v>1.5649362361745999E-6</v>
      </c>
    </row>
    <row r="872" spans="1:3" x14ac:dyDescent="0.25">
      <c r="A872">
        <v>1000</v>
      </c>
      <c r="B872" s="1">
        <v>1.5708943932784E-6</v>
      </c>
      <c r="C872" s="1">
        <v>1.5649517371533E-6</v>
      </c>
    </row>
    <row r="873" spans="1:3" x14ac:dyDescent="0.25">
      <c r="A873">
        <v>1001</v>
      </c>
      <c r="B873" s="1">
        <v>1.5708943932784E-6</v>
      </c>
      <c r="C873" s="1">
        <v>1.5649521572769999E-6</v>
      </c>
    </row>
    <row r="874" spans="1:3" x14ac:dyDescent="0.25">
      <c r="A874">
        <v>1000</v>
      </c>
      <c r="B874" s="1">
        <v>1.5708943932784E-6</v>
      </c>
      <c r="C874" s="1">
        <v>1.5649651859876E-6</v>
      </c>
    </row>
    <row r="875" spans="1:3" x14ac:dyDescent="0.25">
      <c r="A875">
        <v>1001</v>
      </c>
      <c r="B875" s="1">
        <v>1.5708943932784E-6</v>
      </c>
      <c r="C875" s="1">
        <v>1.5649751732478E-6</v>
      </c>
    </row>
    <row r="876" spans="1:3" x14ac:dyDescent="0.25">
      <c r="A876">
        <v>1000</v>
      </c>
      <c r="B876" s="1">
        <v>1.5708943932784E-6</v>
      </c>
      <c r="C876" s="1">
        <v>1.5649866292368001E-6</v>
      </c>
    </row>
    <row r="877" spans="1:3" x14ac:dyDescent="0.25">
      <c r="A877">
        <v>1001</v>
      </c>
      <c r="B877" s="1">
        <v>1.5708943932784E-6</v>
      </c>
      <c r="C877" s="1">
        <v>1.5649889276871E-6</v>
      </c>
    </row>
    <row r="878" spans="1:3" x14ac:dyDescent="0.25">
      <c r="A878">
        <v>1000</v>
      </c>
      <c r="B878" s="1">
        <v>1.5708943932784E-6</v>
      </c>
      <c r="C878" s="1">
        <v>1.5649939906518999E-6</v>
      </c>
    </row>
    <row r="879" spans="1:3" x14ac:dyDescent="0.25">
      <c r="A879">
        <v>1001</v>
      </c>
      <c r="B879" s="1">
        <v>1.5708943932784E-6</v>
      </c>
      <c r="C879" s="1">
        <v>1.5650086317773E-6</v>
      </c>
    </row>
    <row r="880" spans="1:3" x14ac:dyDescent="0.25">
      <c r="A880">
        <v>1000</v>
      </c>
      <c r="B880" s="1">
        <v>1.5708943932784E-6</v>
      </c>
      <c r="C880" s="1">
        <v>1.565013511366E-6</v>
      </c>
    </row>
    <row r="881" spans="1:3" x14ac:dyDescent="0.25">
      <c r="A881">
        <v>1001</v>
      </c>
      <c r="B881" s="1">
        <v>1.5708943932784E-6</v>
      </c>
      <c r="C881" s="1">
        <v>1.5650318926624E-6</v>
      </c>
    </row>
    <row r="882" spans="1:3" x14ac:dyDescent="0.25">
      <c r="A882">
        <v>1000</v>
      </c>
      <c r="B882" s="1">
        <v>1.5708943932784E-6</v>
      </c>
      <c r="C882" s="1">
        <v>1.5650283755185E-6</v>
      </c>
    </row>
    <row r="883" spans="1:3" x14ac:dyDescent="0.25">
      <c r="A883">
        <v>1001</v>
      </c>
      <c r="B883" s="1">
        <v>1.5708943932784E-6</v>
      </c>
      <c r="C883" s="1">
        <v>1.5650374014604999E-6</v>
      </c>
    </row>
    <row r="884" spans="1:3" x14ac:dyDescent="0.25">
      <c r="A884">
        <v>1000</v>
      </c>
      <c r="B884" s="1">
        <v>1.5708943932784E-6</v>
      </c>
      <c r="C884" s="1">
        <v>1.5650556080251001E-6</v>
      </c>
    </row>
    <row r="885" spans="1:3" x14ac:dyDescent="0.25">
      <c r="A885">
        <v>1001</v>
      </c>
      <c r="B885" s="1">
        <v>1.5708943932784E-6</v>
      </c>
      <c r="C885" s="1">
        <v>1.5650631598302E-6</v>
      </c>
    </row>
    <row r="886" spans="1:3" x14ac:dyDescent="0.25">
      <c r="A886">
        <v>1000</v>
      </c>
      <c r="B886" s="1">
        <v>1.5708943932784E-6</v>
      </c>
      <c r="C886" s="1">
        <v>1.5650769335149E-6</v>
      </c>
    </row>
    <row r="887" spans="1:3" x14ac:dyDescent="0.25">
      <c r="A887">
        <v>1001</v>
      </c>
      <c r="B887" s="1">
        <v>1.5708943932784E-6</v>
      </c>
      <c r="C887" s="1">
        <v>1.5650879564585E-6</v>
      </c>
    </row>
    <row r="888" spans="1:3" x14ac:dyDescent="0.25">
      <c r="A888">
        <v>1000</v>
      </c>
      <c r="B888" s="1">
        <v>1.5708943932784E-6</v>
      </c>
      <c r="C888" s="1">
        <v>1.5650830138316E-6</v>
      </c>
    </row>
    <row r="889" spans="1:3" x14ac:dyDescent="0.25">
      <c r="A889">
        <v>1001</v>
      </c>
      <c r="B889" s="1">
        <v>1.5708943932784E-6</v>
      </c>
      <c r="C889" s="1">
        <v>1.5650999629117E-6</v>
      </c>
    </row>
    <row r="890" spans="1:3" x14ac:dyDescent="0.25">
      <c r="A890">
        <v>1000</v>
      </c>
      <c r="B890" s="1">
        <v>1.5708943932784E-6</v>
      </c>
      <c r="C890" s="1">
        <v>1.5651120251022999E-6</v>
      </c>
    </row>
    <row r="891" spans="1:3" x14ac:dyDescent="0.25">
      <c r="A891">
        <v>1001</v>
      </c>
      <c r="B891" s="1">
        <v>1.5708943932784E-6</v>
      </c>
      <c r="C891" s="1">
        <v>1.5651234059645001E-6</v>
      </c>
    </row>
    <row r="892" spans="1:3" x14ac:dyDescent="0.25">
      <c r="A892">
        <v>1000</v>
      </c>
      <c r="B892" s="1">
        <v>1.5708943932784E-6</v>
      </c>
      <c r="C892" s="1">
        <v>1.5651359447387999E-6</v>
      </c>
    </row>
    <row r="893" spans="1:3" x14ac:dyDescent="0.25">
      <c r="A893">
        <v>1001</v>
      </c>
      <c r="B893" s="1">
        <v>1.5708943932784E-6</v>
      </c>
      <c r="C893" s="1">
        <v>1.5651394941846E-6</v>
      </c>
    </row>
    <row r="894" spans="1:3" x14ac:dyDescent="0.25">
      <c r="A894">
        <v>1000</v>
      </c>
      <c r="B894" s="1">
        <v>1.5708943932784E-6</v>
      </c>
      <c r="C894" s="1">
        <v>1.5651507522938001E-6</v>
      </c>
    </row>
    <row r="895" spans="1:3" x14ac:dyDescent="0.25">
      <c r="A895">
        <v>1001</v>
      </c>
      <c r="B895" s="1">
        <v>1.5708943932784E-6</v>
      </c>
      <c r="C895" s="1">
        <v>1.5651571962276001E-6</v>
      </c>
    </row>
    <row r="896" spans="1:3" x14ac:dyDescent="0.25">
      <c r="A896">
        <v>1000</v>
      </c>
      <c r="B896" s="1">
        <v>1.5708943932784E-6</v>
      </c>
      <c r="C896" s="1">
        <v>1.5651652867428999E-6</v>
      </c>
    </row>
    <row r="897" spans="1:3" x14ac:dyDescent="0.25">
      <c r="A897">
        <v>1001</v>
      </c>
      <c r="B897" s="1">
        <v>1.5708943932784E-6</v>
      </c>
      <c r="C897" s="1">
        <v>1.5651797981438999E-6</v>
      </c>
    </row>
    <row r="898" spans="1:3" x14ac:dyDescent="0.25">
      <c r="A898">
        <v>1000</v>
      </c>
      <c r="B898" s="1">
        <v>1.5708943932784E-6</v>
      </c>
      <c r="C898" s="1">
        <v>1.5651847077809E-6</v>
      </c>
    </row>
    <row r="899" spans="1:3" x14ac:dyDescent="0.25">
      <c r="A899">
        <v>1001</v>
      </c>
      <c r="B899" s="1">
        <v>1.5708943932784E-6</v>
      </c>
      <c r="C899" s="1">
        <v>1.5651926177524999E-6</v>
      </c>
    </row>
    <row r="900" spans="1:3" x14ac:dyDescent="0.25">
      <c r="A900">
        <v>1000</v>
      </c>
      <c r="B900" s="1">
        <v>1.5708943932784E-6</v>
      </c>
      <c r="C900" s="1">
        <v>1.5651993941228001E-6</v>
      </c>
    </row>
    <row r="901" spans="1:3" x14ac:dyDescent="0.25">
      <c r="A901">
        <v>1001</v>
      </c>
      <c r="B901" s="1">
        <v>1.5708943932784E-6</v>
      </c>
      <c r="C901" s="1">
        <v>1.5652136249251001E-6</v>
      </c>
    </row>
    <row r="902" spans="1:3" x14ac:dyDescent="0.25">
      <c r="A902">
        <v>1000</v>
      </c>
      <c r="B902" s="1">
        <v>1.5708943932784E-6</v>
      </c>
      <c r="C902" s="1">
        <v>1.5652331676402999E-6</v>
      </c>
    </row>
    <row r="903" spans="1:3" x14ac:dyDescent="0.25">
      <c r="A903">
        <v>1001</v>
      </c>
      <c r="B903" s="1">
        <v>1.5708943932784E-6</v>
      </c>
      <c r="C903" s="1">
        <v>1.5652316453858E-6</v>
      </c>
    </row>
    <row r="904" spans="1:3" x14ac:dyDescent="0.25">
      <c r="A904">
        <v>1000</v>
      </c>
      <c r="B904" s="1">
        <v>1.5708943932784E-6</v>
      </c>
      <c r="C904" s="1">
        <v>1.5652476001022999E-6</v>
      </c>
    </row>
    <row r="905" spans="1:3" x14ac:dyDescent="0.25">
      <c r="A905">
        <v>1001</v>
      </c>
      <c r="B905" s="1">
        <v>1.5708943932784E-6</v>
      </c>
      <c r="C905" s="1">
        <v>1.5652458510613E-6</v>
      </c>
    </row>
    <row r="906" spans="1:3" x14ac:dyDescent="0.25">
      <c r="A906">
        <v>1000</v>
      </c>
      <c r="B906" s="1">
        <v>1.5708943932784E-6</v>
      </c>
      <c r="C906" s="1">
        <v>1.5652556730189E-6</v>
      </c>
    </row>
    <row r="907" spans="1:3" x14ac:dyDescent="0.25">
      <c r="A907">
        <v>1001</v>
      </c>
      <c r="B907" s="1">
        <v>1.5708943932784E-6</v>
      </c>
      <c r="C907" s="1">
        <v>1.5652680104494E-6</v>
      </c>
    </row>
    <row r="908" spans="1:3" x14ac:dyDescent="0.25">
      <c r="A908">
        <v>1000</v>
      </c>
      <c r="B908" s="1">
        <v>1.5708943932784E-6</v>
      </c>
      <c r="C908" s="1">
        <v>1.5652679440035E-6</v>
      </c>
    </row>
    <row r="909" spans="1:3" x14ac:dyDescent="0.25">
      <c r="A909">
        <v>1001</v>
      </c>
      <c r="B909" s="1">
        <v>1.5708943932784E-6</v>
      </c>
      <c r="C909" s="1">
        <v>1.5652889005182E-6</v>
      </c>
    </row>
    <row r="910" spans="1:3" x14ac:dyDescent="0.25">
      <c r="A910">
        <v>1000</v>
      </c>
      <c r="B910" s="1">
        <v>1.5708943932784E-6</v>
      </c>
      <c r="C910" s="1">
        <v>1.5652910943544E-6</v>
      </c>
    </row>
    <row r="911" spans="1:3" x14ac:dyDescent="0.25">
      <c r="A911">
        <v>1001</v>
      </c>
      <c r="B911" s="1">
        <v>1.5708943932784E-6</v>
      </c>
      <c r="C911" s="1">
        <v>1.5653010215791999E-6</v>
      </c>
    </row>
    <row r="912" spans="1:3" x14ac:dyDescent="0.25">
      <c r="A912">
        <v>1000</v>
      </c>
      <c r="B912" s="1">
        <v>1.5708943932784E-6</v>
      </c>
      <c r="C912" s="1">
        <v>1.5653133541412999E-6</v>
      </c>
    </row>
    <row r="913" spans="1:3" x14ac:dyDescent="0.25">
      <c r="A913">
        <v>1001</v>
      </c>
      <c r="B913" s="1">
        <v>1.5708943932784E-6</v>
      </c>
      <c r="C913" s="1">
        <v>1.565327397491E-6</v>
      </c>
    </row>
    <row r="914" spans="1:3" x14ac:dyDescent="0.25">
      <c r="A914">
        <v>1000</v>
      </c>
      <c r="B914" s="1">
        <v>1.5708943932784E-6</v>
      </c>
      <c r="C914" s="1">
        <v>1.5653317903799999E-6</v>
      </c>
    </row>
    <row r="915" spans="1:3" x14ac:dyDescent="0.25">
      <c r="A915">
        <v>1001</v>
      </c>
      <c r="B915" s="1">
        <v>1.5708943932784E-6</v>
      </c>
      <c r="C915" s="1">
        <v>1.565338938618E-6</v>
      </c>
    </row>
    <row r="916" spans="1:3" x14ac:dyDescent="0.25">
      <c r="A916">
        <v>1000</v>
      </c>
      <c r="B916" s="1">
        <v>1.5708943932784E-6</v>
      </c>
      <c r="C916" s="1">
        <v>1.5653492411561999E-6</v>
      </c>
    </row>
    <row r="917" spans="1:3" x14ac:dyDescent="0.25">
      <c r="A917">
        <v>1001</v>
      </c>
      <c r="B917" s="1">
        <v>1.5708943932784E-6</v>
      </c>
      <c r="C917" s="1">
        <v>1.5653698203825E-6</v>
      </c>
    </row>
    <row r="918" spans="1:3" x14ac:dyDescent="0.25">
      <c r="A918">
        <v>1000</v>
      </c>
      <c r="B918" s="1">
        <v>1.5708943932784E-6</v>
      </c>
      <c r="C918" s="1">
        <v>1.5653715327753E-6</v>
      </c>
    </row>
    <row r="919" spans="1:3" x14ac:dyDescent="0.25">
      <c r="A919">
        <v>1001</v>
      </c>
      <c r="B919" s="1">
        <v>1.5708943932784E-6</v>
      </c>
      <c r="C919" s="1">
        <v>1.5653801453604E-6</v>
      </c>
    </row>
    <row r="920" spans="1:3" x14ac:dyDescent="0.25">
      <c r="A920">
        <v>1000</v>
      </c>
      <c r="B920" s="1">
        <v>1.5708943932784E-6</v>
      </c>
      <c r="C920" s="1">
        <v>1.5653866678429999E-6</v>
      </c>
    </row>
    <row r="921" spans="1:3" x14ac:dyDescent="0.25">
      <c r="A921">
        <v>1001</v>
      </c>
      <c r="B921" s="1">
        <v>1.5708943932784E-6</v>
      </c>
      <c r="C921" s="1">
        <v>1.5654018475674E-6</v>
      </c>
    </row>
    <row r="922" spans="1:3" x14ac:dyDescent="0.25">
      <c r="A922">
        <v>1000</v>
      </c>
      <c r="B922" s="1">
        <v>1.5708943932784E-6</v>
      </c>
      <c r="C922" s="1">
        <v>1.5654078231143001E-6</v>
      </c>
    </row>
    <row r="923" spans="1:3" x14ac:dyDescent="0.25">
      <c r="A923">
        <v>1001</v>
      </c>
      <c r="B923" s="1">
        <v>1.5708943932784E-6</v>
      </c>
      <c r="C923" s="1">
        <v>1.5654150452944999E-6</v>
      </c>
    </row>
    <row r="924" spans="1:3" x14ac:dyDescent="0.25">
      <c r="A924">
        <v>1000</v>
      </c>
      <c r="B924" s="1">
        <v>1.5708943932784E-6</v>
      </c>
      <c r="C924" s="1">
        <v>1.5654233054049999E-6</v>
      </c>
    </row>
    <row r="925" spans="1:3" x14ac:dyDescent="0.25">
      <c r="A925">
        <v>1001</v>
      </c>
      <c r="B925" s="1">
        <v>1.5708943932784E-6</v>
      </c>
      <c r="C925" s="1">
        <v>1.5654355119216001E-6</v>
      </c>
    </row>
    <row r="926" spans="1:3" x14ac:dyDescent="0.25">
      <c r="A926">
        <v>1000</v>
      </c>
      <c r="B926" s="1">
        <v>1.5708943932784E-6</v>
      </c>
      <c r="C926" s="1">
        <v>1.5654468105660999E-6</v>
      </c>
    </row>
    <row r="927" spans="1:3" x14ac:dyDescent="0.25">
      <c r="A927">
        <v>1001</v>
      </c>
      <c r="B927" s="1">
        <v>1.5708943932784E-6</v>
      </c>
      <c r="C927" s="1">
        <v>1.5654738451187E-6</v>
      </c>
    </row>
    <row r="928" spans="1:3" x14ac:dyDescent="0.25">
      <c r="A928">
        <v>1000</v>
      </c>
      <c r="B928" s="1">
        <v>1.5708943932784E-6</v>
      </c>
      <c r="C928" s="1">
        <v>1.5654771101337999E-6</v>
      </c>
    </row>
    <row r="929" spans="1:3" x14ac:dyDescent="0.25">
      <c r="A929">
        <v>1001</v>
      </c>
      <c r="B929" s="1">
        <v>1.5708943932784E-6</v>
      </c>
      <c r="C929" s="1">
        <v>1.5654871351036001E-6</v>
      </c>
    </row>
    <row r="930" spans="1:3" x14ac:dyDescent="0.25">
      <c r="A930">
        <v>1000</v>
      </c>
      <c r="B930" s="1">
        <v>1.5708943932784E-6</v>
      </c>
      <c r="C930" s="1">
        <v>1.5654933417448001E-6</v>
      </c>
    </row>
    <row r="931" spans="1:3" x14ac:dyDescent="0.25">
      <c r="A931">
        <v>1001</v>
      </c>
      <c r="B931" s="1">
        <v>1.5708943932784E-6</v>
      </c>
      <c r="C931" s="1">
        <v>1.5655055660593001E-6</v>
      </c>
    </row>
    <row r="932" spans="1:3" x14ac:dyDescent="0.25">
      <c r="A932">
        <v>1000</v>
      </c>
      <c r="B932" s="1">
        <v>1.5708943932784E-6</v>
      </c>
      <c r="C932" s="1">
        <v>1.5655179990692001E-6</v>
      </c>
    </row>
    <row r="933" spans="1:3" x14ac:dyDescent="0.25">
      <c r="A933">
        <v>1001</v>
      </c>
      <c r="B933" s="1">
        <v>1.5708943932784E-6</v>
      </c>
      <c r="C933" s="1">
        <v>1.5655203575045999E-6</v>
      </c>
    </row>
    <row r="934" spans="1:3" x14ac:dyDescent="0.25">
      <c r="A934">
        <v>1000</v>
      </c>
      <c r="B934" s="1">
        <v>1.5708943932784E-6</v>
      </c>
      <c r="C934" s="1">
        <v>1.5655372191063999E-6</v>
      </c>
    </row>
    <row r="935" spans="1:3" x14ac:dyDescent="0.25">
      <c r="A935">
        <v>1001</v>
      </c>
      <c r="B935" s="1">
        <v>1.5708943932784E-6</v>
      </c>
      <c r="C935" s="1">
        <v>1.5655474169942999E-6</v>
      </c>
    </row>
    <row r="936" spans="1:3" x14ac:dyDescent="0.25">
      <c r="A936">
        <v>1000</v>
      </c>
      <c r="B936" s="1">
        <v>1.5708943932784E-6</v>
      </c>
      <c r="C936" s="1">
        <v>1.5655479877268999E-6</v>
      </c>
    </row>
    <row r="937" spans="1:3" x14ac:dyDescent="0.25">
      <c r="A937">
        <v>1001</v>
      </c>
      <c r="B937" s="1">
        <v>1.5708943932784E-6</v>
      </c>
      <c r="C937" s="1">
        <v>1.5655585429606E-6</v>
      </c>
    </row>
    <row r="938" spans="1:3" x14ac:dyDescent="0.25">
      <c r="A938">
        <v>1000</v>
      </c>
      <c r="B938" s="1">
        <v>1.5708943932784E-6</v>
      </c>
      <c r="C938" s="1">
        <v>1.5655677237493999E-6</v>
      </c>
    </row>
    <row r="939" spans="1:3" x14ac:dyDescent="0.25">
      <c r="A939">
        <v>1001</v>
      </c>
      <c r="B939" s="1">
        <v>1.5708943932784E-6</v>
      </c>
      <c r="C939" s="1">
        <v>1.5655767237754001E-6</v>
      </c>
    </row>
    <row r="940" spans="1:3" x14ac:dyDescent="0.25">
      <c r="A940">
        <v>1000</v>
      </c>
      <c r="B940" s="1">
        <v>1.5708943932784E-6</v>
      </c>
      <c r="C940" s="1">
        <v>1.5655813031106999E-6</v>
      </c>
    </row>
    <row r="941" spans="1:3" x14ac:dyDescent="0.25">
      <c r="A941">
        <v>1001</v>
      </c>
      <c r="B941" s="1">
        <v>1.5708943932784E-6</v>
      </c>
      <c r="C941" s="1">
        <v>1.565594366283E-6</v>
      </c>
    </row>
    <row r="942" spans="1:3" x14ac:dyDescent="0.25">
      <c r="A942">
        <v>1000</v>
      </c>
      <c r="B942" s="1">
        <v>1.5708943932784E-6</v>
      </c>
      <c r="C942" s="1">
        <v>1.5656077961741E-6</v>
      </c>
    </row>
    <row r="943" spans="1:3" x14ac:dyDescent="0.25">
      <c r="A943">
        <v>1001</v>
      </c>
      <c r="B943" s="1">
        <v>1.5708943932784E-6</v>
      </c>
      <c r="C943" s="1">
        <v>1.5656218395287E-6</v>
      </c>
    </row>
    <row r="944" spans="1:3" x14ac:dyDescent="0.25">
      <c r="A944">
        <v>1000</v>
      </c>
      <c r="B944" s="1">
        <v>1.5708943932784E-6</v>
      </c>
      <c r="C944" s="1">
        <v>1.5656181392239E-6</v>
      </c>
    </row>
    <row r="945" spans="1:3" x14ac:dyDescent="0.25">
      <c r="A945">
        <v>1001</v>
      </c>
      <c r="B945" s="1">
        <v>1.5708943932784E-6</v>
      </c>
      <c r="C945" s="1">
        <v>1.5656365175363001E-6</v>
      </c>
    </row>
    <row r="946" spans="1:3" x14ac:dyDescent="0.25">
      <c r="A946">
        <v>1000</v>
      </c>
      <c r="B946" s="1">
        <v>1.5708943932784E-6</v>
      </c>
      <c r="C946" s="1">
        <v>1.5656481384683E-6</v>
      </c>
    </row>
    <row r="947" spans="1:3" x14ac:dyDescent="0.25">
      <c r="A947">
        <v>1001</v>
      </c>
      <c r="B947" s="1">
        <v>1.5708943932784E-6</v>
      </c>
      <c r="C947" s="1">
        <v>1.5656638441582999E-6</v>
      </c>
    </row>
    <row r="948" spans="1:3" x14ac:dyDescent="0.25">
      <c r="A948">
        <v>1000</v>
      </c>
      <c r="B948" s="1">
        <v>1.5708943932784E-6</v>
      </c>
      <c r="C948" s="1">
        <v>1.5656729421258001E-6</v>
      </c>
    </row>
    <row r="949" spans="1:3" x14ac:dyDescent="0.25">
      <c r="A949">
        <v>1001</v>
      </c>
      <c r="B949" s="1">
        <v>1.5708943932784E-6</v>
      </c>
      <c r="C949" s="1">
        <v>1.5656697186481E-6</v>
      </c>
    </row>
    <row r="950" spans="1:3" x14ac:dyDescent="0.25">
      <c r="A950">
        <v>1000</v>
      </c>
      <c r="B950" s="1">
        <v>1.5708943932784E-6</v>
      </c>
      <c r="C950" s="1">
        <v>1.5656836320721001E-6</v>
      </c>
    </row>
    <row r="951" spans="1:3" x14ac:dyDescent="0.25">
      <c r="A951">
        <v>1001</v>
      </c>
      <c r="B951" s="1">
        <v>1.5708943932784E-6</v>
      </c>
      <c r="C951" s="1">
        <v>1.5656886046463E-6</v>
      </c>
    </row>
    <row r="952" spans="1:3" x14ac:dyDescent="0.25">
      <c r="A952">
        <v>1000</v>
      </c>
      <c r="B952" s="1">
        <v>1.5708943932784E-6</v>
      </c>
      <c r="C952" s="1">
        <v>1.5657012645520999E-6</v>
      </c>
    </row>
    <row r="953" spans="1:3" x14ac:dyDescent="0.25">
      <c r="A953">
        <v>1001</v>
      </c>
      <c r="B953" s="1">
        <v>1.5708943932784E-6</v>
      </c>
      <c r="C953" s="1">
        <v>1.5657049573695001E-6</v>
      </c>
    </row>
    <row r="954" spans="1:3" x14ac:dyDescent="0.25">
      <c r="A954">
        <v>1000</v>
      </c>
      <c r="B954" s="1">
        <v>1.5708943932784E-6</v>
      </c>
      <c r="C954" s="1">
        <v>1.5657146616217E-6</v>
      </c>
    </row>
    <row r="955" spans="1:3" x14ac:dyDescent="0.25">
      <c r="A955">
        <v>1001</v>
      </c>
      <c r="B955" s="1">
        <v>1.5708943932784E-6</v>
      </c>
      <c r="C955" s="1">
        <v>1.5657250835807001E-6</v>
      </c>
    </row>
    <row r="956" spans="1:3" x14ac:dyDescent="0.25">
      <c r="A956">
        <v>1000</v>
      </c>
      <c r="B956" s="1">
        <v>1.5708943932784E-6</v>
      </c>
      <c r="C956" s="1">
        <v>1.5657252075814999E-6</v>
      </c>
    </row>
    <row r="957" spans="1:3" x14ac:dyDescent="0.25">
      <c r="A957">
        <v>1001</v>
      </c>
      <c r="B957" s="1">
        <v>1.5708943932784E-6</v>
      </c>
      <c r="C957" s="1">
        <v>1.5657446044472001E-6</v>
      </c>
    </row>
    <row r="958" spans="1:3" x14ac:dyDescent="0.25">
      <c r="A958">
        <v>1000</v>
      </c>
      <c r="B958" s="1">
        <v>1.5708943932784E-6</v>
      </c>
      <c r="C958" s="1">
        <v>1.5657533925034E-6</v>
      </c>
    </row>
    <row r="959" spans="1:3" x14ac:dyDescent="0.25">
      <c r="A959">
        <v>1001</v>
      </c>
      <c r="B959" s="1">
        <v>1.5708943932784E-6</v>
      </c>
      <c r="C959" s="1">
        <v>1.5657447549410001E-6</v>
      </c>
    </row>
    <row r="960" spans="1:3" x14ac:dyDescent="0.25">
      <c r="A960">
        <v>1000</v>
      </c>
      <c r="B960" s="1">
        <v>1.5708943932784E-6</v>
      </c>
      <c r="C960" s="1">
        <v>1.5657708507379E-6</v>
      </c>
    </row>
    <row r="961" spans="1:3" x14ac:dyDescent="0.25">
      <c r="A961">
        <v>1001</v>
      </c>
      <c r="B961" s="1">
        <v>1.5708943932784E-6</v>
      </c>
      <c r="C961" s="1">
        <v>1.5657909873880001E-6</v>
      </c>
    </row>
    <row r="962" spans="1:3" x14ac:dyDescent="0.25">
      <c r="A962">
        <v>1000</v>
      </c>
      <c r="B962" s="1">
        <v>1.5708943932784E-6</v>
      </c>
      <c r="C962" s="1">
        <v>1.5657966168674999E-6</v>
      </c>
    </row>
    <row r="963" spans="1:3" x14ac:dyDescent="0.25">
      <c r="A963">
        <v>1001</v>
      </c>
      <c r="B963" s="1">
        <v>1.5708943932784E-6</v>
      </c>
      <c r="C963" s="1">
        <v>1.5658146865727E-6</v>
      </c>
    </row>
    <row r="964" spans="1:3" x14ac:dyDescent="0.25">
      <c r="A964">
        <v>1000</v>
      </c>
      <c r="B964" s="1">
        <v>1.5708943932784E-6</v>
      </c>
      <c r="C964" s="1">
        <v>1.56581360377E-6</v>
      </c>
    </row>
    <row r="965" spans="1:3" x14ac:dyDescent="0.25">
      <c r="A965">
        <v>1001</v>
      </c>
      <c r="B965" s="1">
        <v>1.5708943932784E-6</v>
      </c>
      <c r="C965" s="1">
        <v>1.5658139618853E-6</v>
      </c>
    </row>
    <row r="966" spans="1:3" x14ac:dyDescent="0.25">
      <c r="A966">
        <v>1000</v>
      </c>
      <c r="B966" s="1">
        <v>1.5708943932784E-6</v>
      </c>
      <c r="C966" s="1">
        <v>1.5658369010692001E-6</v>
      </c>
    </row>
    <row r="967" spans="1:3" x14ac:dyDescent="0.25">
      <c r="A967">
        <v>1001</v>
      </c>
      <c r="B967" s="1">
        <v>1.5708943932784E-6</v>
      </c>
      <c r="C967" s="1">
        <v>1.5658392844228E-6</v>
      </c>
    </row>
    <row r="968" spans="1:3" x14ac:dyDescent="0.25">
      <c r="A968">
        <v>1000</v>
      </c>
      <c r="B968" s="1">
        <v>1.5708943932784E-6</v>
      </c>
      <c r="C968" s="1">
        <v>1.5658466165769E-6</v>
      </c>
    </row>
    <row r="969" spans="1:3" x14ac:dyDescent="0.25">
      <c r="A969">
        <v>1001</v>
      </c>
      <c r="B969" s="1">
        <v>1.5708943932784E-6</v>
      </c>
      <c r="C969" s="1">
        <v>1.5658508959622999E-6</v>
      </c>
    </row>
    <row r="970" spans="1:3" x14ac:dyDescent="0.25">
      <c r="A970">
        <v>1000</v>
      </c>
      <c r="B970" s="1">
        <v>1.5708943932784E-6</v>
      </c>
      <c r="C970" s="1">
        <v>1.5658630832567E-6</v>
      </c>
    </row>
    <row r="971" spans="1:3" x14ac:dyDescent="0.25">
      <c r="A971">
        <v>1001</v>
      </c>
      <c r="B971" s="1">
        <v>1.5708943932784E-6</v>
      </c>
      <c r="C971" s="1">
        <v>1.5658760600138E-6</v>
      </c>
    </row>
    <row r="972" spans="1:3" x14ac:dyDescent="0.25">
      <c r="A972">
        <v>1000</v>
      </c>
      <c r="B972" s="1">
        <v>1.5708943932784E-6</v>
      </c>
      <c r="C972" s="1">
        <v>1.5658885561865E-6</v>
      </c>
    </row>
    <row r="973" spans="1:3" x14ac:dyDescent="0.25">
      <c r="A973">
        <v>1001</v>
      </c>
      <c r="B973" s="1">
        <v>1.5708943932784E-6</v>
      </c>
      <c r="C973" s="1">
        <v>1.5659007707901E-6</v>
      </c>
    </row>
    <row r="974" spans="1:3" x14ac:dyDescent="0.25">
      <c r="A974">
        <v>1000</v>
      </c>
      <c r="B974" s="1">
        <v>1.5708943932784E-6</v>
      </c>
      <c r="C974" s="1">
        <v>1.5659180172657999E-6</v>
      </c>
    </row>
    <row r="975" spans="1:3" x14ac:dyDescent="0.25">
      <c r="A975">
        <v>1001</v>
      </c>
      <c r="B975" s="1">
        <v>1.5708943932784E-6</v>
      </c>
      <c r="C975" s="1">
        <v>1.565933462616E-6</v>
      </c>
    </row>
    <row r="976" spans="1:3" x14ac:dyDescent="0.25">
      <c r="A976">
        <v>1000</v>
      </c>
      <c r="B976" s="1">
        <v>1.5708943932784E-6</v>
      </c>
      <c r="C976" s="1">
        <v>1.5659279963365E-6</v>
      </c>
    </row>
    <row r="977" spans="1:3" x14ac:dyDescent="0.25">
      <c r="A977">
        <v>1001</v>
      </c>
      <c r="B977" s="1">
        <v>1.5708943932784E-6</v>
      </c>
      <c r="C977" s="1">
        <v>1.5659507799462999E-6</v>
      </c>
    </row>
    <row r="978" spans="1:3" x14ac:dyDescent="0.25">
      <c r="A978">
        <v>1000</v>
      </c>
      <c r="B978" s="1">
        <v>1.5708943932784E-6</v>
      </c>
      <c r="C978" s="1">
        <v>1.5659525060449999E-6</v>
      </c>
    </row>
    <row r="979" spans="1:3" x14ac:dyDescent="0.25">
      <c r="A979">
        <v>1001</v>
      </c>
      <c r="B979" s="1">
        <v>1.5708943932784E-6</v>
      </c>
      <c r="C979" s="1">
        <v>1.5659744334078E-6</v>
      </c>
    </row>
    <row r="980" spans="1:3" x14ac:dyDescent="0.25">
      <c r="A980">
        <v>1000</v>
      </c>
      <c r="B980" s="1">
        <v>1.5708943932784E-6</v>
      </c>
      <c r="C980" s="1">
        <v>1.565974296061E-6</v>
      </c>
    </row>
    <row r="981" spans="1:3" x14ac:dyDescent="0.25">
      <c r="A981">
        <v>1001</v>
      </c>
      <c r="B981" s="1">
        <v>1.5708943932784E-6</v>
      </c>
      <c r="C981" s="1">
        <v>1.5659763393201001E-6</v>
      </c>
    </row>
    <row r="982" spans="1:3" x14ac:dyDescent="0.25">
      <c r="A982">
        <v>1000</v>
      </c>
      <c r="B982" s="1">
        <v>1.5708943932784E-6</v>
      </c>
      <c r="C982" s="1">
        <v>1.5659931164672E-6</v>
      </c>
    </row>
    <row r="983" spans="1:3" x14ac:dyDescent="0.25">
      <c r="A983">
        <v>1001</v>
      </c>
      <c r="B983" s="1">
        <v>1.5708943932784E-6</v>
      </c>
      <c r="C983" s="1">
        <v>1.5660134420156E-6</v>
      </c>
    </row>
    <row r="984" spans="1:3" x14ac:dyDescent="0.25">
      <c r="A984">
        <v>1000</v>
      </c>
      <c r="B984" s="1">
        <v>1.5708943932784E-6</v>
      </c>
      <c r="C984" s="1">
        <v>1.5660126470565E-6</v>
      </c>
    </row>
    <row r="985" spans="1:3" x14ac:dyDescent="0.25">
      <c r="A985">
        <v>1001</v>
      </c>
      <c r="B985" s="1">
        <v>1.5708943932784E-6</v>
      </c>
      <c r="C985" s="1">
        <v>1.5660176167957001E-6</v>
      </c>
    </row>
    <row r="986" spans="1:3" x14ac:dyDescent="0.25">
      <c r="A986">
        <v>1000</v>
      </c>
      <c r="B986" s="1">
        <v>1.5708943932784E-6</v>
      </c>
      <c r="C986" s="1">
        <v>1.5660327593524001E-6</v>
      </c>
    </row>
    <row r="987" spans="1:3" x14ac:dyDescent="0.25">
      <c r="A987">
        <v>1001</v>
      </c>
      <c r="B987" s="1">
        <v>1.5708943932784E-6</v>
      </c>
      <c r="C987" s="1">
        <v>1.5660388806108E-6</v>
      </c>
    </row>
    <row r="988" spans="1:3" x14ac:dyDescent="0.25">
      <c r="A988">
        <v>1000</v>
      </c>
      <c r="B988" s="1">
        <v>1.5708943932784E-6</v>
      </c>
      <c r="C988" s="1">
        <v>1.5660549519565E-6</v>
      </c>
    </row>
    <row r="989" spans="1:3" x14ac:dyDescent="0.25">
      <c r="A989">
        <v>1001</v>
      </c>
      <c r="B989" s="1">
        <v>1.5708943932784E-6</v>
      </c>
      <c r="C989" s="1">
        <v>1.5660649164696001E-6</v>
      </c>
    </row>
    <row r="990" spans="1:3" x14ac:dyDescent="0.25">
      <c r="A990">
        <v>1000</v>
      </c>
      <c r="B990" s="1">
        <v>1.5708943932784E-6</v>
      </c>
      <c r="C990" s="1">
        <v>1.5660807267773E-6</v>
      </c>
    </row>
    <row r="991" spans="1:3" x14ac:dyDescent="0.25">
      <c r="A991">
        <v>1001</v>
      </c>
      <c r="B991" s="1">
        <v>1.5708943932784E-6</v>
      </c>
      <c r="C991" s="1">
        <v>1.5660918993234E-6</v>
      </c>
    </row>
    <row r="992" spans="1:3" x14ac:dyDescent="0.25">
      <c r="A992">
        <v>1000</v>
      </c>
      <c r="B992" s="1">
        <v>1.5708943932784E-6</v>
      </c>
      <c r="C992" s="1">
        <v>1.5660928197780999E-6</v>
      </c>
    </row>
    <row r="993" spans="1:3" x14ac:dyDescent="0.25">
      <c r="A993">
        <v>1001</v>
      </c>
      <c r="B993" s="1">
        <v>1.5708943932784E-6</v>
      </c>
      <c r="C993" s="1">
        <v>1.5661026791089001E-6</v>
      </c>
    </row>
    <row r="994" spans="1:3" x14ac:dyDescent="0.25">
      <c r="A994">
        <v>1000</v>
      </c>
      <c r="B994" s="1">
        <v>1.5708943932784E-6</v>
      </c>
      <c r="C994" s="1">
        <v>1.5661103054808999E-6</v>
      </c>
    </row>
    <row r="995" spans="1:3" x14ac:dyDescent="0.25">
      <c r="A995">
        <v>1001</v>
      </c>
      <c r="B995" s="1">
        <v>1.5708943932784E-6</v>
      </c>
      <c r="C995" s="1">
        <v>1.5661262120886999E-6</v>
      </c>
    </row>
    <row r="996" spans="1:3" x14ac:dyDescent="0.25">
      <c r="A996">
        <v>1000</v>
      </c>
      <c r="B996" s="1">
        <v>1.5708943932784E-6</v>
      </c>
      <c r="C996" s="1">
        <v>1.5661420377846001E-6</v>
      </c>
    </row>
    <row r="997" spans="1:3" x14ac:dyDescent="0.25">
      <c r="A997">
        <v>1001</v>
      </c>
      <c r="B997" s="1">
        <v>1.5708943932784E-6</v>
      </c>
      <c r="C997" s="1">
        <v>1.5661485517891001E-6</v>
      </c>
    </row>
    <row r="998" spans="1:3" x14ac:dyDescent="0.25">
      <c r="A998">
        <v>1000</v>
      </c>
      <c r="B998" s="1">
        <v>1.5708943932784E-6</v>
      </c>
      <c r="C998" s="1">
        <v>1.5661488080679E-6</v>
      </c>
    </row>
    <row r="999" spans="1:3" x14ac:dyDescent="0.25">
      <c r="A999">
        <v>1001</v>
      </c>
      <c r="B999" s="1">
        <v>1.5708943932784E-6</v>
      </c>
      <c r="C999" s="1">
        <v>1.5661644673692999E-6</v>
      </c>
    </row>
    <row r="1000" spans="1:3" x14ac:dyDescent="0.25">
      <c r="A1000">
        <v>1000</v>
      </c>
      <c r="B1000" s="1">
        <v>1.5708943932784E-6</v>
      </c>
      <c r="C1000" s="1">
        <v>1.5661662516229E-6</v>
      </c>
    </row>
    <row r="1001" spans="1:3" x14ac:dyDescent="0.25">
      <c r="A1001">
        <v>1001</v>
      </c>
      <c r="B1001" s="1">
        <v>1.5708943932784E-6</v>
      </c>
      <c r="C1001" s="1">
        <v>1.5661760839121999E-6</v>
      </c>
    </row>
    <row r="1002" spans="1:3" x14ac:dyDescent="0.25">
      <c r="A1002">
        <v>1000</v>
      </c>
      <c r="B1002" s="1">
        <v>1.5708943932784E-6</v>
      </c>
      <c r="C1002" s="1">
        <v>1.5661901766121E-6</v>
      </c>
    </row>
    <row r="1003" spans="1:3" x14ac:dyDescent="0.25">
      <c r="A1003">
        <v>1001</v>
      </c>
      <c r="B1003" s="1">
        <v>1.5708943932784E-6</v>
      </c>
      <c r="C1003" s="1">
        <v>1.5661879211805E-6</v>
      </c>
    </row>
    <row r="1004" spans="1:3" x14ac:dyDescent="0.25">
      <c r="A1004">
        <v>1000</v>
      </c>
      <c r="B1004" s="1">
        <v>1.5708943932784E-6</v>
      </c>
      <c r="C1004" s="1">
        <v>1.5661977412261001E-6</v>
      </c>
    </row>
    <row r="1005" spans="1:3" x14ac:dyDescent="0.25">
      <c r="A1005">
        <v>1001</v>
      </c>
      <c r="B1005" s="1">
        <v>1.5708943932784E-6</v>
      </c>
      <c r="C1005" s="1">
        <v>1.5662115169039E-6</v>
      </c>
    </row>
    <row r="1006" spans="1:3" x14ac:dyDescent="0.25">
      <c r="A1006">
        <v>1000</v>
      </c>
      <c r="B1006" s="1">
        <v>1.5708943932784E-6</v>
      </c>
      <c r="C1006" s="1">
        <v>1.5662153759916999E-6</v>
      </c>
    </row>
    <row r="1007" spans="1:3" x14ac:dyDescent="0.25">
      <c r="A1007">
        <v>1001</v>
      </c>
      <c r="B1007" s="1">
        <v>1.5708943932784E-6</v>
      </c>
      <c r="C1007" s="1">
        <v>1.5662400639248999E-6</v>
      </c>
    </row>
    <row r="1008" spans="1:3" x14ac:dyDescent="0.25">
      <c r="A1008">
        <v>1000</v>
      </c>
      <c r="B1008" s="1">
        <v>1.5708943932784E-6</v>
      </c>
      <c r="C1008" s="1">
        <v>1.566230993117E-6</v>
      </c>
    </row>
    <row r="1009" spans="1:3" x14ac:dyDescent="0.25">
      <c r="A1009">
        <v>1001</v>
      </c>
      <c r="B1009" s="1">
        <v>1.5708943932784E-6</v>
      </c>
      <c r="C1009" s="1">
        <v>1.5662445129036E-6</v>
      </c>
    </row>
    <row r="1010" spans="1:3" x14ac:dyDescent="0.25">
      <c r="A1010">
        <v>1000</v>
      </c>
      <c r="B1010" s="1">
        <v>1.5708943932784E-6</v>
      </c>
      <c r="C1010" s="1">
        <v>1.5662470722604999E-6</v>
      </c>
    </row>
    <row r="1011" spans="1:3" x14ac:dyDescent="0.25">
      <c r="A1011">
        <v>1001</v>
      </c>
      <c r="B1011" s="1">
        <v>1.5708943932784E-6</v>
      </c>
      <c r="C1011" s="1">
        <v>1.5662590498768999E-6</v>
      </c>
    </row>
    <row r="1012" spans="1:3" x14ac:dyDescent="0.25">
      <c r="A1012">
        <v>1000</v>
      </c>
      <c r="B1012" s="1">
        <v>1.5708943932784E-6</v>
      </c>
      <c r="C1012" s="1">
        <v>1.566265375803E-6</v>
      </c>
    </row>
    <row r="1013" spans="1:3" x14ac:dyDescent="0.25">
      <c r="A1013">
        <v>1001</v>
      </c>
      <c r="B1013" s="1">
        <v>1.5708943932784E-6</v>
      </c>
      <c r="C1013" s="1">
        <v>1.5662818968907999E-6</v>
      </c>
    </row>
    <row r="1014" spans="1:3" x14ac:dyDescent="0.25">
      <c r="A1014">
        <v>1000</v>
      </c>
      <c r="B1014" s="1">
        <v>1.5708943932784E-6</v>
      </c>
      <c r="C1014" s="1">
        <v>1.5662823060459999E-6</v>
      </c>
    </row>
    <row r="1015" spans="1:3" x14ac:dyDescent="0.25">
      <c r="A1015">
        <v>1001</v>
      </c>
      <c r="B1015" s="1">
        <v>1.5708943932784E-6</v>
      </c>
      <c r="C1015" s="1">
        <v>1.5663100657453999E-6</v>
      </c>
    </row>
    <row r="1016" spans="1:3" x14ac:dyDescent="0.25">
      <c r="A1016">
        <v>1000</v>
      </c>
      <c r="B1016" s="1">
        <v>1.5708943932784E-6</v>
      </c>
      <c r="C1016" s="1">
        <v>1.5663125618479999E-6</v>
      </c>
    </row>
    <row r="1017" spans="1:3" x14ac:dyDescent="0.25">
      <c r="A1017">
        <v>1001</v>
      </c>
      <c r="B1017" s="1">
        <v>1.5708943932784E-6</v>
      </c>
      <c r="C1017" s="1">
        <v>1.5663190274936E-6</v>
      </c>
    </row>
    <row r="1018" spans="1:3" x14ac:dyDescent="0.25">
      <c r="A1018">
        <v>1000</v>
      </c>
      <c r="B1018" s="1">
        <v>1.5708943932784E-6</v>
      </c>
      <c r="C1018" s="1">
        <v>1.5663405259005001E-6</v>
      </c>
    </row>
    <row r="1019" spans="1:3" x14ac:dyDescent="0.25">
      <c r="A1019">
        <v>1001</v>
      </c>
      <c r="B1019" s="1">
        <v>1.5708943932784E-6</v>
      </c>
      <c r="C1019" s="1">
        <v>1.5663325417240001E-6</v>
      </c>
    </row>
    <row r="1020" spans="1:3" x14ac:dyDescent="0.25">
      <c r="A1020">
        <v>1000</v>
      </c>
      <c r="B1020" s="1">
        <v>1.5708943932784E-6</v>
      </c>
      <c r="C1020" s="1">
        <v>1.5663419844974E-6</v>
      </c>
    </row>
    <row r="1021" spans="1:3" x14ac:dyDescent="0.25">
      <c r="A1021">
        <v>1001</v>
      </c>
      <c r="B1021" s="1">
        <v>1.5708943932784E-6</v>
      </c>
      <c r="C1021" s="1">
        <v>1.5663569032175001E-6</v>
      </c>
    </row>
    <row r="1022" spans="1:3" x14ac:dyDescent="0.25">
      <c r="A1022">
        <v>1000</v>
      </c>
      <c r="B1022" s="1">
        <v>1.5708943932784E-6</v>
      </c>
      <c r="C1022" s="1">
        <v>1.5663663867503001E-6</v>
      </c>
    </row>
    <row r="1023" spans="1:3" x14ac:dyDescent="0.25">
      <c r="A1023">
        <v>1001</v>
      </c>
      <c r="B1023" s="1">
        <v>1.5708943932784E-6</v>
      </c>
      <c r="C1023" s="1">
        <v>1.5663861023337999E-6</v>
      </c>
    </row>
    <row r="1024" spans="1:3" x14ac:dyDescent="0.25">
      <c r="A1024">
        <v>1000</v>
      </c>
      <c r="B1024" s="1">
        <v>1.5708943932784E-6</v>
      </c>
      <c r="C1024" s="1">
        <v>1.5663825316339E-6</v>
      </c>
    </row>
    <row r="1025" spans="1:3" x14ac:dyDescent="0.25">
      <c r="A1025">
        <v>1001</v>
      </c>
      <c r="B1025" s="1">
        <v>1.5708943932784E-6</v>
      </c>
      <c r="C1025" s="1">
        <v>1.566397491154E-6</v>
      </c>
    </row>
    <row r="1026" spans="1:3" x14ac:dyDescent="0.25">
      <c r="A1026">
        <v>1000</v>
      </c>
      <c r="B1026" s="1">
        <v>1.5708943932784E-6</v>
      </c>
      <c r="C1026" s="1">
        <v>1.5663987393113999E-6</v>
      </c>
    </row>
    <row r="1027" spans="1:3" x14ac:dyDescent="0.25">
      <c r="A1027">
        <v>1001</v>
      </c>
      <c r="B1027" s="1">
        <v>1.5708943932784E-6</v>
      </c>
      <c r="C1027" s="1">
        <v>1.5664014442892E-6</v>
      </c>
    </row>
    <row r="1028" spans="1:3" x14ac:dyDescent="0.25">
      <c r="A1028">
        <v>1000</v>
      </c>
      <c r="B1028" s="1">
        <v>1.5708943932784E-6</v>
      </c>
      <c r="C1028" s="1">
        <v>1.5664261423990001E-6</v>
      </c>
    </row>
    <row r="1029" spans="1:3" x14ac:dyDescent="0.25">
      <c r="A1029">
        <v>1001</v>
      </c>
      <c r="B1029" s="1">
        <v>1.5708943932784E-6</v>
      </c>
      <c r="C1029" s="1">
        <v>1.5664395551749E-6</v>
      </c>
    </row>
    <row r="1030" spans="1:3" x14ac:dyDescent="0.25">
      <c r="A1030">
        <v>1000</v>
      </c>
      <c r="B1030" s="1">
        <v>1.5708943932784E-6</v>
      </c>
      <c r="C1030" s="1">
        <v>1.5664614333952001E-6</v>
      </c>
    </row>
    <row r="1031" spans="1:3" x14ac:dyDescent="0.25">
      <c r="A1031">
        <v>1001</v>
      </c>
      <c r="B1031" s="1">
        <v>1.5708943932784E-6</v>
      </c>
      <c r="C1031" s="1">
        <v>1.5664624890557999E-6</v>
      </c>
    </row>
    <row r="1032" spans="1:3" x14ac:dyDescent="0.25">
      <c r="A1032">
        <v>1000</v>
      </c>
      <c r="B1032" s="1">
        <v>1.5708943932784E-6</v>
      </c>
      <c r="C1032" s="1">
        <v>1.5664677139256E-6</v>
      </c>
    </row>
    <row r="1033" spans="1:3" x14ac:dyDescent="0.25">
      <c r="A1033">
        <v>1001</v>
      </c>
      <c r="B1033" s="1">
        <v>1.5708943932784E-6</v>
      </c>
      <c r="C1033" s="1">
        <v>1.5664770869065E-6</v>
      </c>
    </row>
    <row r="1034" spans="1:3" x14ac:dyDescent="0.25">
      <c r="A1034">
        <v>1000</v>
      </c>
      <c r="B1034" s="1">
        <v>1.5708943932784E-6</v>
      </c>
      <c r="C1034" s="1">
        <v>1.5664818429785E-6</v>
      </c>
    </row>
    <row r="1035" spans="1:3" x14ac:dyDescent="0.25">
      <c r="A1035">
        <v>1001</v>
      </c>
      <c r="B1035" s="1">
        <v>1.5708943932784E-6</v>
      </c>
      <c r="C1035" s="1">
        <v>1.5665063026725001E-6</v>
      </c>
    </row>
    <row r="1036" spans="1:3" x14ac:dyDescent="0.25">
      <c r="A1036">
        <v>1000</v>
      </c>
      <c r="B1036" s="1">
        <v>1.5708943932784E-6</v>
      </c>
      <c r="C1036" s="1">
        <v>1.5665114818927001E-6</v>
      </c>
    </row>
    <row r="1037" spans="1:3" x14ac:dyDescent="0.25">
      <c r="A1037">
        <v>1001</v>
      </c>
      <c r="B1037" s="1">
        <v>1.5708943932784E-6</v>
      </c>
      <c r="C1037" s="1">
        <v>1.5665151128048E-6</v>
      </c>
    </row>
    <row r="1038" spans="1:3" x14ac:dyDescent="0.25">
      <c r="A1038">
        <v>1000</v>
      </c>
      <c r="B1038" s="1">
        <v>1.5708943932784E-6</v>
      </c>
      <c r="C1038" s="1">
        <v>1.5665236159577001E-6</v>
      </c>
    </row>
    <row r="1039" spans="1:3" x14ac:dyDescent="0.25">
      <c r="A1039">
        <v>1001</v>
      </c>
      <c r="B1039" s="1">
        <v>1.5708943932784E-6</v>
      </c>
      <c r="C1039" s="1">
        <v>1.5665341696895999E-6</v>
      </c>
    </row>
    <row r="1040" spans="1:3" x14ac:dyDescent="0.25">
      <c r="A1040">
        <v>1000</v>
      </c>
      <c r="B1040" s="1">
        <v>1.5708943932784E-6</v>
      </c>
      <c r="C1040" s="1">
        <v>1.5665316779749999E-6</v>
      </c>
    </row>
    <row r="1041" spans="1:3" x14ac:dyDescent="0.25">
      <c r="A1041">
        <v>1001</v>
      </c>
      <c r="B1041" s="1">
        <v>1.5708943932784E-6</v>
      </c>
      <c r="C1041" s="1">
        <v>1.5665397335559001E-6</v>
      </c>
    </row>
    <row r="1042" spans="1:3" x14ac:dyDescent="0.25">
      <c r="A1042">
        <v>1000</v>
      </c>
      <c r="B1042" s="1">
        <v>1.5708943932784E-6</v>
      </c>
      <c r="C1042" s="1">
        <v>1.5665592046085999E-6</v>
      </c>
    </row>
    <row r="1043" spans="1:3" x14ac:dyDescent="0.25">
      <c r="A1043">
        <v>1001</v>
      </c>
      <c r="B1043" s="1">
        <v>1.5708943932784E-6</v>
      </c>
      <c r="C1043" s="1">
        <v>1.5665724963658E-6</v>
      </c>
    </row>
    <row r="1044" spans="1:3" x14ac:dyDescent="0.25">
      <c r="A1044">
        <v>1000</v>
      </c>
      <c r="B1044" s="1">
        <v>1.5708943932784E-6</v>
      </c>
      <c r="C1044" s="1">
        <v>1.5665804958833999E-6</v>
      </c>
    </row>
    <row r="1045" spans="1:3" x14ac:dyDescent="0.25">
      <c r="A1045">
        <v>1001</v>
      </c>
      <c r="B1045" s="1">
        <v>1.5708943932784E-6</v>
      </c>
      <c r="C1045" s="1">
        <v>1.5665867532161E-6</v>
      </c>
    </row>
    <row r="1046" spans="1:3" x14ac:dyDescent="0.25">
      <c r="A1046">
        <v>1000</v>
      </c>
      <c r="B1046" s="1">
        <v>1.5708943932784E-6</v>
      </c>
      <c r="C1046" s="1">
        <v>1.5665808535681E-6</v>
      </c>
    </row>
    <row r="1047" spans="1:3" x14ac:dyDescent="0.25">
      <c r="A1047">
        <v>1001</v>
      </c>
      <c r="B1047" s="1">
        <v>1.5708943932784E-6</v>
      </c>
      <c r="C1047" s="1">
        <v>1.5666015891469E-6</v>
      </c>
    </row>
    <row r="1048" spans="1:3" x14ac:dyDescent="0.25">
      <c r="A1048">
        <v>1000</v>
      </c>
      <c r="B1048" s="1">
        <v>1.5708943932784E-6</v>
      </c>
      <c r="C1048" s="1">
        <v>1.5666145396691E-6</v>
      </c>
    </row>
    <row r="1049" spans="1:3" x14ac:dyDescent="0.25">
      <c r="A1049">
        <v>1001</v>
      </c>
      <c r="B1049" s="1">
        <v>1.5708943932784E-6</v>
      </c>
      <c r="C1049" s="1">
        <v>1.5666140008575001E-6</v>
      </c>
    </row>
    <row r="1050" spans="1:3" x14ac:dyDescent="0.25">
      <c r="A1050">
        <v>1000</v>
      </c>
      <c r="B1050" s="1">
        <v>1.5708943932784E-6</v>
      </c>
      <c r="C1050" s="1">
        <v>1.5666188978118E-6</v>
      </c>
    </row>
    <row r="1051" spans="1:3" x14ac:dyDescent="0.25">
      <c r="A1051">
        <v>1001</v>
      </c>
      <c r="B1051" s="1">
        <v>1.5708943932784E-6</v>
      </c>
      <c r="C1051" s="1">
        <v>1.5666277148873E-6</v>
      </c>
    </row>
    <row r="1052" spans="1:3" x14ac:dyDescent="0.25">
      <c r="A1052">
        <v>1000</v>
      </c>
      <c r="B1052" s="1">
        <v>1.5708943932784E-6</v>
      </c>
      <c r="C1052" s="1">
        <v>1.5666482187728999E-6</v>
      </c>
    </row>
    <row r="1053" spans="1:3" x14ac:dyDescent="0.25">
      <c r="A1053">
        <v>1001</v>
      </c>
      <c r="B1053" s="1">
        <v>1.5708943932784E-6</v>
      </c>
      <c r="C1053" s="1">
        <v>1.5666527548446999E-6</v>
      </c>
    </row>
    <row r="1054" spans="1:3" x14ac:dyDescent="0.25">
      <c r="A1054">
        <v>1000</v>
      </c>
      <c r="B1054" s="1">
        <v>1.5708943932784E-6</v>
      </c>
      <c r="C1054" s="1">
        <v>1.5666682557191999E-6</v>
      </c>
    </row>
    <row r="1055" spans="1:3" x14ac:dyDescent="0.25">
      <c r="A1055">
        <v>1001</v>
      </c>
      <c r="B1055" s="1">
        <v>1.5708943932784E-6</v>
      </c>
      <c r="C1055" s="1">
        <v>1.5666757982402E-6</v>
      </c>
    </row>
    <row r="1056" spans="1:3" x14ac:dyDescent="0.25">
      <c r="A1056">
        <v>1000</v>
      </c>
      <c r="B1056" s="1">
        <v>1.5708943932784E-6</v>
      </c>
      <c r="C1056" s="1">
        <v>1.5666812375033E-6</v>
      </c>
    </row>
    <row r="1057" spans="1:3" x14ac:dyDescent="0.25">
      <c r="A1057">
        <v>1001</v>
      </c>
      <c r="B1057" s="1">
        <v>1.5708943932784E-6</v>
      </c>
      <c r="C1057" s="1">
        <v>1.5667026986417001E-6</v>
      </c>
    </row>
    <row r="1058" spans="1:3" x14ac:dyDescent="0.25">
      <c r="A1058">
        <v>1000</v>
      </c>
      <c r="B1058" s="1">
        <v>1.5708943932784E-6</v>
      </c>
      <c r="C1058" s="1">
        <v>1.5667089303024E-6</v>
      </c>
    </row>
    <row r="1059" spans="1:3" x14ac:dyDescent="0.25">
      <c r="A1059">
        <v>1001</v>
      </c>
      <c r="B1059" s="1">
        <v>1.5708943932784E-6</v>
      </c>
      <c r="C1059" s="1">
        <v>1.5667155999506999E-6</v>
      </c>
    </row>
    <row r="1060" spans="1:3" x14ac:dyDescent="0.25">
      <c r="A1060">
        <v>1000</v>
      </c>
      <c r="B1060" s="1">
        <v>1.5708943932784E-6</v>
      </c>
      <c r="C1060" s="1">
        <v>1.5667127218835001E-6</v>
      </c>
    </row>
    <row r="1061" spans="1:3" x14ac:dyDescent="0.25">
      <c r="A1061">
        <v>1001</v>
      </c>
      <c r="B1061" s="1">
        <v>1.5708943932784E-6</v>
      </c>
      <c r="C1061" s="1">
        <v>1.566731406081E-6</v>
      </c>
    </row>
    <row r="1062" spans="1:3" x14ac:dyDescent="0.25">
      <c r="A1062">
        <v>1000</v>
      </c>
      <c r="B1062" s="1">
        <v>1.5708943932784E-6</v>
      </c>
      <c r="C1062" s="1">
        <v>1.5667325198392001E-6</v>
      </c>
    </row>
    <row r="1063" spans="1:3" x14ac:dyDescent="0.25">
      <c r="A1063">
        <v>1001</v>
      </c>
      <c r="B1063" s="1">
        <v>1.5708943932784E-6</v>
      </c>
      <c r="C1063" s="1">
        <v>1.5667470190234001E-6</v>
      </c>
    </row>
    <row r="1064" spans="1:3" x14ac:dyDescent="0.25">
      <c r="A1064">
        <v>1000</v>
      </c>
      <c r="B1064" s="1">
        <v>1.5708943932784E-6</v>
      </c>
      <c r="C1064" s="1">
        <v>1.5667621236974E-6</v>
      </c>
    </row>
    <row r="1065" spans="1:3" x14ac:dyDescent="0.25">
      <c r="A1065">
        <v>1001</v>
      </c>
      <c r="B1065" s="1">
        <v>1.5708943932784E-6</v>
      </c>
      <c r="C1065" s="1">
        <v>1.5667675218308999E-6</v>
      </c>
    </row>
    <row r="1066" spans="1:3" x14ac:dyDescent="0.25">
      <c r="A1066">
        <v>1000</v>
      </c>
      <c r="B1066" s="1">
        <v>1.5708943932784E-6</v>
      </c>
      <c r="C1066" s="1">
        <v>1.5667815230697E-6</v>
      </c>
    </row>
    <row r="1067" spans="1:3" x14ac:dyDescent="0.25">
      <c r="A1067">
        <v>1001</v>
      </c>
      <c r="B1067" s="1">
        <v>1.5708943932784E-6</v>
      </c>
      <c r="C1067" s="1">
        <v>1.5667983546173E-6</v>
      </c>
    </row>
    <row r="1068" spans="1:3" x14ac:dyDescent="0.25">
      <c r="A1068">
        <v>1000</v>
      </c>
      <c r="B1068" s="1">
        <v>1.5708943932784E-6</v>
      </c>
      <c r="C1068" s="1">
        <v>1.5667968118256999E-6</v>
      </c>
    </row>
    <row r="1069" spans="1:3" x14ac:dyDescent="0.25">
      <c r="A1069">
        <v>1001</v>
      </c>
      <c r="B1069" s="1">
        <v>1.5708943932784E-6</v>
      </c>
      <c r="C1069" s="1">
        <v>1.5667920458329E-6</v>
      </c>
    </row>
    <row r="1070" spans="1:3" x14ac:dyDescent="0.25">
      <c r="A1070">
        <v>1000</v>
      </c>
      <c r="B1070" s="1">
        <v>1.5708943932784E-6</v>
      </c>
      <c r="C1070" s="1">
        <v>1.5668102252435001E-6</v>
      </c>
    </row>
    <row r="1071" spans="1:3" x14ac:dyDescent="0.25">
      <c r="A1071">
        <v>1001</v>
      </c>
      <c r="B1071" s="1">
        <v>1.5708943932784E-6</v>
      </c>
      <c r="C1071" s="1">
        <v>1.5668139511401E-6</v>
      </c>
    </row>
    <row r="1072" spans="1:3" x14ac:dyDescent="0.25">
      <c r="A1072">
        <v>1000</v>
      </c>
      <c r="B1072" s="1">
        <v>1.5708943932784E-6</v>
      </c>
      <c r="C1072" s="1">
        <v>1.5668349137164E-6</v>
      </c>
    </row>
    <row r="1073" spans="1:3" x14ac:dyDescent="0.25">
      <c r="A1073">
        <v>1001</v>
      </c>
      <c r="B1073" s="1">
        <v>1.5708943932784E-6</v>
      </c>
      <c r="C1073" s="1">
        <v>1.5668369594866999E-6</v>
      </c>
    </row>
    <row r="1074" spans="1:3" x14ac:dyDescent="0.25">
      <c r="A1074">
        <v>1000</v>
      </c>
      <c r="B1074" s="1">
        <v>1.5708943932784E-6</v>
      </c>
      <c r="C1074" s="1">
        <v>1.5668461849304001E-6</v>
      </c>
    </row>
    <row r="1075" spans="1:3" x14ac:dyDescent="0.25">
      <c r="A1075">
        <v>1001</v>
      </c>
      <c r="B1075" s="1">
        <v>1.5708943932784E-6</v>
      </c>
      <c r="C1075" s="1">
        <v>1.5668479427328999E-6</v>
      </c>
    </row>
    <row r="1076" spans="1:3" x14ac:dyDescent="0.25">
      <c r="A1076">
        <v>1000</v>
      </c>
      <c r="B1076" s="1">
        <v>1.5708943932784E-6</v>
      </c>
      <c r="C1076" s="1">
        <v>1.5668666182765999E-6</v>
      </c>
    </row>
    <row r="1077" spans="1:3" x14ac:dyDescent="0.25">
      <c r="A1077">
        <v>1001</v>
      </c>
      <c r="B1077" s="1">
        <v>1.5708943932784E-6</v>
      </c>
      <c r="C1077" s="1">
        <v>1.5668628259063999E-6</v>
      </c>
    </row>
    <row r="1078" spans="1:3" x14ac:dyDescent="0.25">
      <c r="A1078">
        <v>1000</v>
      </c>
      <c r="B1078" s="1">
        <v>1.5708943932784E-6</v>
      </c>
      <c r="C1078" s="1">
        <v>1.5668735571036001E-6</v>
      </c>
    </row>
    <row r="1079" spans="1:3" x14ac:dyDescent="0.25">
      <c r="A1079">
        <v>1001</v>
      </c>
      <c r="B1079" s="1">
        <v>1.5708943932784E-6</v>
      </c>
      <c r="C1079" s="1">
        <v>1.5668931490899001E-6</v>
      </c>
    </row>
    <row r="1080" spans="1:3" x14ac:dyDescent="0.25">
      <c r="A1080">
        <v>1000</v>
      </c>
      <c r="B1080" s="1">
        <v>1.5708943932784E-6</v>
      </c>
      <c r="C1080" s="1">
        <v>1.5668986624961E-6</v>
      </c>
    </row>
    <row r="1081" spans="1:3" x14ac:dyDescent="0.25">
      <c r="A1081">
        <v>1001</v>
      </c>
      <c r="B1081" s="1">
        <v>1.5708943932784E-6</v>
      </c>
      <c r="C1081" s="1">
        <v>1.5668996936474E-6</v>
      </c>
    </row>
    <row r="1082" spans="1:3" x14ac:dyDescent="0.25">
      <c r="A1082">
        <v>1000</v>
      </c>
      <c r="B1082" s="1">
        <v>1.5708943932784E-6</v>
      </c>
      <c r="C1082" s="1">
        <v>1.5669136816577001E-6</v>
      </c>
    </row>
    <row r="1083" spans="1:3" x14ac:dyDescent="0.25">
      <c r="A1083">
        <v>1001</v>
      </c>
      <c r="B1083" s="1">
        <v>1.5708943932784E-6</v>
      </c>
      <c r="C1083" s="1">
        <v>1.5669250535763E-6</v>
      </c>
    </row>
    <row r="1084" spans="1:3" x14ac:dyDescent="0.25">
      <c r="A1084">
        <v>1000</v>
      </c>
      <c r="B1084" s="1">
        <v>1.5708943932784E-6</v>
      </c>
      <c r="C1084" s="1">
        <v>1.5669214139127001E-6</v>
      </c>
    </row>
    <row r="1085" spans="1:3" x14ac:dyDescent="0.25">
      <c r="A1085">
        <v>1001</v>
      </c>
      <c r="B1085" s="1">
        <v>1.5708943932784E-6</v>
      </c>
      <c r="C1085" s="1">
        <v>1.5669385286599001E-6</v>
      </c>
    </row>
    <row r="1086" spans="1:3" x14ac:dyDescent="0.25">
      <c r="A1086">
        <v>1000</v>
      </c>
      <c r="B1086" s="1">
        <v>1.5708943932784E-6</v>
      </c>
      <c r="C1086" s="1">
        <v>1.5669550271108E-6</v>
      </c>
    </row>
    <row r="1087" spans="1:3" x14ac:dyDescent="0.25">
      <c r="A1087">
        <v>1001</v>
      </c>
      <c r="B1087" s="1">
        <v>1.5708943932784E-6</v>
      </c>
      <c r="C1087" s="1">
        <v>1.5669648110124001E-6</v>
      </c>
    </row>
    <row r="1088" spans="1:3" x14ac:dyDescent="0.25">
      <c r="A1088">
        <v>1000</v>
      </c>
      <c r="B1088" s="1">
        <v>1.5708943932784E-6</v>
      </c>
      <c r="C1088" s="1">
        <v>1.5669665275908999E-6</v>
      </c>
    </row>
    <row r="1089" spans="1:3" x14ac:dyDescent="0.25">
      <c r="A1089">
        <v>1001</v>
      </c>
      <c r="B1089" s="1">
        <v>1.5708943932784E-6</v>
      </c>
      <c r="C1089" s="1">
        <v>1.5669698390574E-6</v>
      </c>
    </row>
    <row r="1090" spans="1:3" x14ac:dyDescent="0.25">
      <c r="A1090">
        <v>1000</v>
      </c>
      <c r="B1090" s="1">
        <v>1.5708943932784E-6</v>
      </c>
      <c r="C1090" s="1">
        <v>1.5669782462181E-6</v>
      </c>
    </row>
    <row r="1091" spans="1:3" x14ac:dyDescent="0.25">
      <c r="A1091">
        <v>1001</v>
      </c>
      <c r="B1091" s="1">
        <v>1.5708943932784E-6</v>
      </c>
      <c r="C1091" s="1">
        <v>1.5670024278869E-6</v>
      </c>
    </row>
    <row r="1092" spans="1:3" x14ac:dyDescent="0.25">
      <c r="A1092">
        <v>1000</v>
      </c>
      <c r="B1092" s="1">
        <v>1.5708943932784E-6</v>
      </c>
      <c r="C1092" s="1">
        <v>1.5670120578967E-6</v>
      </c>
    </row>
    <row r="1093" spans="1:3" x14ac:dyDescent="0.25">
      <c r="A1093">
        <v>1001</v>
      </c>
      <c r="B1093" s="1">
        <v>1.5708943932784E-6</v>
      </c>
      <c r="C1093" s="1">
        <v>1.5670248825265E-6</v>
      </c>
    </row>
    <row r="1094" spans="1:3" x14ac:dyDescent="0.25">
      <c r="A1094">
        <v>1000</v>
      </c>
      <c r="B1094" s="1">
        <v>1.5708943932784E-6</v>
      </c>
      <c r="C1094" s="1">
        <v>1.5670300354773001E-6</v>
      </c>
    </row>
    <row r="1095" spans="1:3" x14ac:dyDescent="0.25">
      <c r="A1095">
        <v>1001</v>
      </c>
      <c r="B1095" s="1">
        <v>1.5708943932784E-6</v>
      </c>
      <c r="C1095" s="1">
        <v>1.5670423628222999E-6</v>
      </c>
    </row>
    <row r="1096" spans="1:3" x14ac:dyDescent="0.25">
      <c r="A1096">
        <v>1000</v>
      </c>
      <c r="B1096" s="1">
        <v>1.5708943932784E-6</v>
      </c>
      <c r="C1096" s="1">
        <v>1.5670642009232E-6</v>
      </c>
    </row>
    <row r="1097" spans="1:3" x14ac:dyDescent="0.25">
      <c r="A1097">
        <v>1001</v>
      </c>
      <c r="B1097" s="1">
        <v>1.5708943932784E-6</v>
      </c>
      <c r="C1097" s="1">
        <v>1.5670564120410001E-6</v>
      </c>
    </row>
    <row r="1098" spans="1:3" x14ac:dyDescent="0.25">
      <c r="A1098">
        <v>1000</v>
      </c>
      <c r="B1098" s="1">
        <v>1.5708943932784E-6</v>
      </c>
      <c r="C1098" s="1">
        <v>1.5670704678670999E-6</v>
      </c>
    </row>
    <row r="1099" spans="1:3" x14ac:dyDescent="0.25">
      <c r="A1099">
        <v>1001</v>
      </c>
      <c r="B1099" s="1">
        <v>1.5708943932784E-6</v>
      </c>
      <c r="C1099" s="1">
        <v>1.5670810955057999E-6</v>
      </c>
    </row>
    <row r="1100" spans="1:3" x14ac:dyDescent="0.25">
      <c r="A1100">
        <v>1000</v>
      </c>
      <c r="B1100" s="1">
        <v>1.5708943932784E-6</v>
      </c>
      <c r="C1100" s="1">
        <v>1.5670979214529E-6</v>
      </c>
    </row>
    <row r="1101" spans="1:3" x14ac:dyDescent="0.25">
      <c r="A1101">
        <v>1001</v>
      </c>
      <c r="B1101" s="1">
        <v>1.5708943932784E-6</v>
      </c>
      <c r="C1101" s="1">
        <v>1.5671046201941E-6</v>
      </c>
    </row>
    <row r="1102" spans="1:3" x14ac:dyDescent="0.25">
      <c r="A1102">
        <v>1000</v>
      </c>
      <c r="B1102" s="1">
        <v>1.5708943932784E-6</v>
      </c>
      <c r="C1102" s="1">
        <v>1.567118658493E-6</v>
      </c>
    </row>
    <row r="1103" spans="1:3" x14ac:dyDescent="0.25">
      <c r="A1103">
        <v>1001</v>
      </c>
      <c r="B1103" s="1">
        <v>1.5708943932784E-6</v>
      </c>
      <c r="C1103" s="1">
        <v>1.5671171783739001E-6</v>
      </c>
    </row>
    <row r="1104" spans="1:3" x14ac:dyDescent="0.25">
      <c r="A1104">
        <v>1000</v>
      </c>
      <c r="B1104" s="1">
        <v>1.5708943932784E-6</v>
      </c>
      <c r="C1104" s="1">
        <v>1.5671402888435E-6</v>
      </c>
    </row>
    <row r="1105" spans="1:3" x14ac:dyDescent="0.25">
      <c r="A1105">
        <v>1001</v>
      </c>
      <c r="B1105" s="1">
        <v>1.5708943932784E-6</v>
      </c>
      <c r="C1105" s="1">
        <v>1.567154069758E-6</v>
      </c>
    </row>
    <row r="1106" spans="1:3" x14ac:dyDescent="0.25">
      <c r="A1106">
        <v>1000</v>
      </c>
      <c r="B1106" s="1">
        <v>1.5708943932784E-6</v>
      </c>
      <c r="C1106" s="1">
        <v>1.5671594095685E-6</v>
      </c>
    </row>
    <row r="1107" spans="1:3" x14ac:dyDescent="0.25">
      <c r="A1107">
        <v>1001</v>
      </c>
      <c r="B1107" s="1">
        <v>1.5708943932784E-6</v>
      </c>
      <c r="C1107" s="1">
        <v>1.5671579936722E-6</v>
      </c>
    </row>
    <row r="1108" spans="1:3" x14ac:dyDescent="0.25">
      <c r="A1108">
        <v>1000</v>
      </c>
      <c r="B1108" s="1">
        <v>1.5708943932784E-6</v>
      </c>
      <c r="C1108" s="1">
        <v>1.5671723331190999E-6</v>
      </c>
    </row>
    <row r="1109" spans="1:3" x14ac:dyDescent="0.25">
      <c r="A1109">
        <v>1001</v>
      </c>
      <c r="B1109" s="1">
        <v>1.5708943932784E-6</v>
      </c>
      <c r="C1109" s="1">
        <v>1.5671770758813E-6</v>
      </c>
    </row>
    <row r="1110" spans="1:3" x14ac:dyDescent="0.25">
      <c r="A1110">
        <v>1000</v>
      </c>
      <c r="B1110" s="1">
        <v>1.5708943932784E-6</v>
      </c>
      <c r="C1110" s="1">
        <v>1.5672038672246001E-6</v>
      </c>
    </row>
    <row r="1111" spans="1:3" x14ac:dyDescent="0.25">
      <c r="A1111">
        <v>1001</v>
      </c>
      <c r="B1111" s="1">
        <v>1.5708943932784E-6</v>
      </c>
      <c r="C1111" s="1">
        <v>1.5672000151542999E-6</v>
      </c>
    </row>
    <row r="1112" spans="1:3" x14ac:dyDescent="0.25">
      <c r="A1112">
        <v>1000</v>
      </c>
      <c r="B1112" s="1">
        <v>1.5708943932784E-6</v>
      </c>
      <c r="C1112" s="1">
        <v>1.5672089413502E-6</v>
      </c>
    </row>
    <row r="1113" spans="1:3" x14ac:dyDescent="0.25">
      <c r="A1113">
        <v>1001</v>
      </c>
      <c r="B1113" s="1">
        <v>1.5708943932784E-6</v>
      </c>
      <c r="C1113" s="1">
        <v>1.5672309552421E-6</v>
      </c>
    </row>
    <row r="1114" spans="1:3" x14ac:dyDescent="0.25">
      <c r="A1114">
        <v>1000</v>
      </c>
      <c r="B1114" s="1">
        <v>1.5708943932784E-6</v>
      </c>
      <c r="C1114" s="1">
        <v>1.5672424649434E-6</v>
      </c>
    </row>
    <row r="1115" spans="1:3" x14ac:dyDescent="0.25">
      <c r="A1115">
        <v>1001</v>
      </c>
      <c r="B1115" s="1">
        <v>1.5708943932784E-6</v>
      </c>
      <c r="C1115" s="1">
        <v>1.5672350547622999E-6</v>
      </c>
    </row>
    <row r="1116" spans="1:3" x14ac:dyDescent="0.25">
      <c r="A1116">
        <v>1000</v>
      </c>
      <c r="B1116" s="1">
        <v>1.5708943932784E-6</v>
      </c>
      <c r="C1116" s="1">
        <v>1.5672569161111E-6</v>
      </c>
    </row>
    <row r="1117" spans="1:3" x14ac:dyDescent="0.25">
      <c r="A1117">
        <v>1001</v>
      </c>
      <c r="B1117" s="1">
        <v>1.5708943932784E-6</v>
      </c>
      <c r="C1117" s="1">
        <v>1.5672560701903E-6</v>
      </c>
    </row>
    <row r="1118" spans="1:3" x14ac:dyDescent="0.25">
      <c r="A1118">
        <v>1000</v>
      </c>
      <c r="B1118" s="1">
        <v>1.5708943932784E-6</v>
      </c>
      <c r="C1118" s="1">
        <v>1.5672755169E-6</v>
      </c>
    </row>
    <row r="1119" spans="1:3" x14ac:dyDescent="0.25">
      <c r="A1119">
        <v>1001</v>
      </c>
      <c r="B1119" s="1">
        <v>1.5708943932784E-6</v>
      </c>
      <c r="C1119" s="1">
        <v>1.5672756887266E-6</v>
      </c>
    </row>
    <row r="1120" spans="1:3" x14ac:dyDescent="0.25">
      <c r="A1120">
        <v>1000</v>
      </c>
      <c r="B1120" s="1">
        <v>1.5708943932784E-6</v>
      </c>
      <c r="C1120" s="1">
        <v>1.5672915050833999E-6</v>
      </c>
    </row>
    <row r="1121" spans="1:3" x14ac:dyDescent="0.25">
      <c r="A1121">
        <v>1001</v>
      </c>
      <c r="B1121" s="1">
        <v>1.5708943932784E-6</v>
      </c>
      <c r="C1121" s="1">
        <v>1.5673067158036999E-6</v>
      </c>
    </row>
    <row r="1122" spans="1:3" x14ac:dyDescent="0.25">
      <c r="A1122">
        <v>1000</v>
      </c>
      <c r="B1122" s="1">
        <v>1.5708943932784E-6</v>
      </c>
      <c r="C1122" s="1">
        <v>1.5673192776055999E-6</v>
      </c>
    </row>
    <row r="1123" spans="1:3" x14ac:dyDescent="0.25">
      <c r="A1123">
        <v>1001</v>
      </c>
      <c r="B1123" s="1">
        <v>1.5708943932784E-6</v>
      </c>
      <c r="C1123" s="1">
        <v>1.5673230949835E-6</v>
      </c>
    </row>
    <row r="1124" spans="1:3" x14ac:dyDescent="0.25">
      <c r="A1124">
        <v>1000</v>
      </c>
      <c r="B1124" s="1">
        <v>1.5708943932784E-6</v>
      </c>
      <c r="C1124" s="1">
        <v>1.5673206060221999E-6</v>
      </c>
    </row>
    <row r="1125" spans="1:3" x14ac:dyDescent="0.25">
      <c r="A1125">
        <v>1001</v>
      </c>
      <c r="B1125" s="1">
        <v>1.5708943932784E-6</v>
      </c>
      <c r="C1125" s="1">
        <v>1.5673534881396999E-6</v>
      </c>
    </row>
    <row r="1126" spans="1:3" x14ac:dyDescent="0.25">
      <c r="A1126">
        <v>1000</v>
      </c>
      <c r="B1126" s="1">
        <v>1.5708943932784E-6</v>
      </c>
      <c r="C1126" s="1">
        <v>1.5673619112342E-6</v>
      </c>
    </row>
    <row r="1127" spans="1:3" x14ac:dyDescent="0.25">
      <c r="A1127">
        <v>1001</v>
      </c>
      <c r="B1127" s="1">
        <v>1.5708943932784E-6</v>
      </c>
      <c r="C1127" s="1">
        <v>1.5673708258056001E-6</v>
      </c>
    </row>
    <row r="1128" spans="1:3" x14ac:dyDescent="0.25">
      <c r="A1128">
        <v>1000</v>
      </c>
      <c r="B1128" s="1">
        <v>1.5708943932784E-6</v>
      </c>
      <c r="C1128" s="1">
        <v>1.5673803206229E-6</v>
      </c>
    </row>
    <row r="1129" spans="1:3" x14ac:dyDescent="0.25">
      <c r="A1129">
        <v>1001</v>
      </c>
      <c r="B1129" s="1">
        <v>1.5708943932784E-6</v>
      </c>
      <c r="C1129" s="1">
        <v>1.5673886911080001E-6</v>
      </c>
    </row>
    <row r="1130" spans="1:3" x14ac:dyDescent="0.25">
      <c r="A1130">
        <v>1000</v>
      </c>
      <c r="B1130" s="1">
        <v>1.5708943932784E-6</v>
      </c>
      <c r="C1130" s="1">
        <v>1.5673935480814E-6</v>
      </c>
    </row>
    <row r="1131" spans="1:3" x14ac:dyDescent="0.25">
      <c r="A1131">
        <v>1001</v>
      </c>
      <c r="B1131" s="1">
        <v>1.5708943932784E-6</v>
      </c>
      <c r="C1131" s="1">
        <v>1.5674247885922001E-6</v>
      </c>
    </row>
    <row r="1132" spans="1:3" x14ac:dyDescent="0.25">
      <c r="A1132">
        <v>1000</v>
      </c>
      <c r="B1132" s="1">
        <v>1.5708943932784E-6</v>
      </c>
      <c r="C1132" s="1">
        <v>1.5674195957566999E-6</v>
      </c>
    </row>
    <row r="1133" spans="1:3" x14ac:dyDescent="0.25">
      <c r="A1133">
        <v>1001</v>
      </c>
      <c r="B1133" s="1">
        <v>1.5708943932784E-6</v>
      </c>
      <c r="C1133" s="1">
        <v>1.5674350777334999E-6</v>
      </c>
    </row>
    <row r="1134" spans="1:3" x14ac:dyDescent="0.25">
      <c r="A1134">
        <v>1000</v>
      </c>
      <c r="B1134" s="1">
        <v>1.5708943932784E-6</v>
      </c>
      <c r="C1134" s="1">
        <v>1.5674394670299999E-6</v>
      </c>
    </row>
    <row r="1135" spans="1:3" x14ac:dyDescent="0.25">
      <c r="A1135">
        <v>1001</v>
      </c>
      <c r="B1135" s="1">
        <v>1.5708943932784E-6</v>
      </c>
      <c r="C1135" s="1">
        <v>1.5674486835015999E-6</v>
      </c>
    </row>
    <row r="1136" spans="1:3" x14ac:dyDescent="0.25">
      <c r="A1136">
        <v>1000</v>
      </c>
      <c r="B1136" s="1">
        <v>1.5708943932784E-6</v>
      </c>
      <c r="C1136" s="1">
        <v>1.5674677331385E-6</v>
      </c>
    </row>
    <row r="1137" spans="1:3" x14ac:dyDescent="0.25">
      <c r="A1137">
        <v>1001</v>
      </c>
      <c r="B1137" s="1">
        <v>1.5708943932784E-6</v>
      </c>
      <c r="C1137" s="1">
        <v>1.5674687842397E-6</v>
      </c>
    </row>
    <row r="1138" spans="1:3" x14ac:dyDescent="0.25">
      <c r="A1138">
        <v>1000</v>
      </c>
      <c r="B1138" s="1">
        <v>1.5708943932784E-6</v>
      </c>
      <c r="C1138" s="1">
        <v>1.5674810245923001E-6</v>
      </c>
    </row>
    <row r="1139" spans="1:3" x14ac:dyDescent="0.25">
      <c r="A1139">
        <v>1001</v>
      </c>
      <c r="B1139" s="1">
        <v>1.5708943932784E-6</v>
      </c>
      <c r="C1139" s="1">
        <v>1.5674962696029999E-6</v>
      </c>
    </row>
    <row r="1140" spans="1:3" x14ac:dyDescent="0.25">
      <c r="A1140">
        <v>1000</v>
      </c>
      <c r="B1140" s="1">
        <v>1.5708943932784E-6</v>
      </c>
      <c r="C1140" s="1">
        <v>1.5674996544196E-6</v>
      </c>
    </row>
    <row r="1141" spans="1:3" x14ac:dyDescent="0.25">
      <c r="A1141">
        <v>1001</v>
      </c>
      <c r="B1141" s="1">
        <v>1.5708943932784E-6</v>
      </c>
      <c r="C1141" s="1">
        <v>1.567508582412E-6</v>
      </c>
    </row>
    <row r="1142" spans="1:3" x14ac:dyDescent="0.25">
      <c r="A1142">
        <v>1000</v>
      </c>
      <c r="B1142" s="1">
        <v>1.5708943932784E-6</v>
      </c>
      <c r="C1142" s="1">
        <v>1.5675189144229001E-6</v>
      </c>
    </row>
    <row r="1143" spans="1:3" x14ac:dyDescent="0.25">
      <c r="A1143">
        <v>1001</v>
      </c>
      <c r="B1143" s="1">
        <v>1.5708943932784E-6</v>
      </c>
      <c r="C1143" s="1">
        <v>1.5675176430384999E-6</v>
      </c>
    </row>
    <row r="1144" spans="1:3" x14ac:dyDescent="0.25">
      <c r="A1144">
        <v>1000</v>
      </c>
      <c r="B1144" s="1">
        <v>1.5708943932784E-6</v>
      </c>
      <c r="C1144" s="1">
        <v>1.5675362051221999E-6</v>
      </c>
    </row>
    <row r="1145" spans="1:3" x14ac:dyDescent="0.25">
      <c r="A1145">
        <v>1001</v>
      </c>
      <c r="B1145" s="1">
        <v>1.5708943932784E-6</v>
      </c>
      <c r="C1145" s="1">
        <v>1.5675393562030999E-6</v>
      </c>
    </row>
    <row r="1146" spans="1:3" x14ac:dyDescent="0.25">
      <c r="A1146">
        <v>1000</v>
      </c>
      <c r="B1146" s="1">
        <v>1.5708943932784E-6</v>
      </c>
      <c r="C1146" s="1">
        <v>1.5675525110812E-6</v>
      </c>
    </row>
    <row r="1147" spans="1:3" x14ac:dyDescent="0.25">
      <c r="A1147">
        <v>1001</v>
      </c>
      <c r="B1147" s="1">
        <v>1.5708943932784E-6</v>
      </c>
      <c r="C1147" s="1">
        <v>1.5675647062652E-6</v>
      </c>
    </row>
    <row r="1148" spans="1:3" x14ac:dyDescent="0.25">
      <c r="A1148">
        <v>1000</v>
      </c>
      <c r="B1148" s="1">
        <v>1.5708943932784E-6</v>
      </c>
      <c r="C1148" s="1">
        <v>1.5675725020828E-6</v>
      </c>
    </row>
    <row r="1149" spans="1:3" x14ac:dyDescent="0.25">
      <c r="A1149">
        <v>1001</v>
      </c>
      <c r="B1149" s="1">
        <v>1.5708943932784E-6</v>
      </c>
      <c r="C1149" s="1">
        <v>1.5675842548216E-6</v>
      </c>
    </row>
    <row r="1150" spans="1:3" x14ac:dyDescent="0.25">
      <c r="A1150">
        <v>1000</v>
      </c>
      <c r="B1150" s="1">
        <v>1.5708943932784E-6</v>
      </c>
      <c r="C1150" s="1">
        <v>1.5675828407878999E-6</v>
      </c>
    </row>
    <row r="1151" spans="1:3" x14ac:dyDescent="0.25">
      <c r="A1151">
        <v>1001</v>
      </c>
      <c r="B1151" s="1">
        <v>1.5708943932784E-6</v>
      </c>
      <c r="C1151" s="1">
        <v>1.5675986077116E-6</v>
      </c>
    </row>
    <row r="1152" spans="1:3" x14ac:dyDescent="0.25">
      <c r="A1152">
        <v>1000</v>
      </c>
      <c r="B1152" s="1">
        <v>1.5708943932784E-6</v>
      </c>
      <c r="C1152" s="1">
        <v>1.5676057581221999E-6</v>
      </c>
    </row>
    <row r="1153" spans="1:3" x14ac:dyDescent="0.25">
      <c r="A1153">
        <v>1001</v>
      </c>
      <c r="B1153" s="1">
        <v>1.5708943932784E-6</v>
      </c>
      <c r="C1153" s="1">
        <v>1.5676249438392999E-6</v>
      </c>
    </row>
    <row r="1154" spans="1:3" x14ac:dyDescent="0.25">
      <c r="A1154">
        <v>1000</v>
      </c>
      <c r="B1154" s="1">
        <v>1.5708943932784E-6</v>
      </c>
      <c r="C1154" s="1">
        <v>1.5676284649790999E-6</v>
      </c>
    </row>
    <row r="1155" spans="1:3" x14ac:dyDescent="0.25">
      <c r="A1155">
        <v>1001</v>
      </c>
      <c r="B1155" s="1">
        <v>1.5708943932784E-6</v>
      </c>
      <c r="C1155" s="1">
        <v>1.5676413620211999E-6</v>
      </c>
    </row>
    <row r="1156" spans="1:3" x14ac:dyDescent="0.25">
      <c r="A1156">
        <v>1000</v>
      </c>
      <c r="B1156" s="1">
        <v>1.5708943932784E-6</v>
      </c>
      <c r="C1156" s="1">
        <v>1.5676547492779E-6</v>
      </c>
    </row>
    <row r="1157" spans="1:3" x14ac:dyDescent="0.25">
      <c r="A1157">
        <v>1001</v>
      </c>
      <c r="B1157" s="1">
        <v>1.5708943932784E-6</v>
      </c>
      <c r="C1157" s="1">
        <v>1.5676566225252001E-6</v>
      </c>
    </row>
    <row r="1158" spans="1:3" x14ac:dyDescent="0.25">
      <c r="A1158">
        <v>1000</v>
      </c>
      <c r="B1158" s="1">
        <v>1.5708943932784E-6</v>
      </c>
      <c r="C1158" s="1">
        <v>1.5676691133788E-6</v>
      </c>
    </row>
    <row r="1159" spans="1:3" x14ac:dyDescent="0.25">
      <c r="A1159">
        <v>1001</v>
      </c>
      <c r="B1159" s="1">
        <v>1.5708943932784E-6</v>
      </c>
      <c r="C1159" s="1">
        <v>1.5676822735638999E-6</v>
      </c>
    </row>
    <row r="1160" spans="1:3" x14ac:dyDescent="0.25">
      <c r="A1160">
        <v>1000</v>
      </c>
      <c r="B1160" s="1">
        <v>1.5708943932784E-6</v>
      </c>
      <c r="C1160" s="1">
        <v>1.5676900823522999E-6</v>
      </c>
    </row>
    <row r="1161" spans="1:3" x14ac:dyDescent="0.25">
      <c r="A1161">
        <v>1001</v>
      </c>
      <c r="B1161" s="1">
        <v>1.5708943932784E-6</v>
      </c>
      <c r="C1161" s="1">
        <v>1.5676912136145999E-6</v>
      </c>
    </row>
    <row r="1162" spans="1:3" x14ac:dyDescent="0.25">
      <c r="A1162">
        <v>1000</v>
      </c>
      <c r="B1162" s="1">
        <v>1.5708943932784E-6</v>
      </c>
      <c r="C1162" s="1">
        <v>1.5677007813931999E-6</v>
      </c>
    </row>
    <row r="1163" spans="1:3" x14ac:dyDescent="0.25">
      <c r="A1163">
        <v>1001</v>
      </c>
      <c r="B1163" s="1">
        <v>1.5708943932784E-6</v>
      </c>
      <c r="C1163" s="1">
        <v>1.5677069011429999E-6</v>
      </c>
    </row>
    <row r="1164" spans="1:3" x14ac:dyDescent="0.25">
      <c r="A1164">
        <v>1000</v>
      </c>
      <c r="B1164" s="1">
        <v>1.5708943932784E-6</v>
      </c>
      <c r="C1164" s="1">
        <v>1.5677207368348999E-6</v>
      </c>
    </row>
    <row r="1165" spans="1:3" x14ac:dyDescent="0.25">
      <c r="A1165">
        <v>1001</v>
      </c>
      <c r="B1165" s="1">
        <v>1.5708943932784E-6</v>
      </c>
      <c r="C1165" s="1">
        <v>1.5677316787775999E-6</v>
      </c>
    </row>
    <row r="1166" spans="1:3" x14ac:dyDescent="0.25">
      <c r="A1166">
        <v>1000</v>
      </c>
      <c r="B1166" s="1">
        <v>1.5708943932784E-6</v>
      </c>
      <c r="C1166" s="1">
        <v>1.5677526373960001E-6</v>
      </c>
    </row>
    <row r="1167" spans="1:3" x14ac:dyDescent="0.25">
      <c r="A1167">
        <v>1001</v>
      </c>
      <c r="B1167" s="1">
        <v>1.5708943932784E-6</v>
      </c>
      <c r="C1167" s="1">
        <v>1.5677424643391E-6</v>
      </c>
    </row>
    <row r="1168" spans="1:3" x14ac:dyDescent="0.25">
      <c r="A1168">
        <v>1000</v>
      </c>
      <c r="B1168" s="1">
        <v>1.5708943932784E-6</v>
      </c>
      <c r="C1168" s="1">
        <v>1.5677510885085E-6</v>
      </c>
    </row>
    <row r="1169" spans="1:3" x14ac:dyDescent="0.25">
      <c r="A1169">
        <v>1001</v>
      </c>
      <c r="B1169" s="1">
        <v>1.5708943932784E-6</v>
      </c>
      <c r="C1169" s="1">
        <v>1.5677581183999001E-6</v>
      </c>
    </row>
    <row r="1170" spans="1:3" x14ac:dyDescent="0.25">
      <c r="A1170">
        <v>1000</v>
      </c>
      <c r="B1170" s="1">
        <v>1.5708943932784E-6</v>
      </c>
      <c r="C1170" s="1">
        <v>1.5677765461661001E-6</v>
      </c>
    </row>
    <row r="1171" spans="1:3" x14ac:dyDescent="0.25">
      <c r="A1171">
        <v>1001</v>
      </c>
      <c r="B1171" s="1">
        <v>1.5708943932784E-6</v>
      </c>
      <c r="C1171" s="1">
        <v>1.5677806399013E-6</v>
      </c>
    </row>
    <row r="1172" spans="1:3" x14ac:dyDescent="0.25">
      <c r="A1172">
        <v>1000</v>
      </c>
      <c r="B1172" s="1">
        <v>1.5708943932784E-6</v>
      </c>
      <c r="C1172" s="1">
        <v>1.5677983050925E-6</v>
      </c>
    </row>
    <row r="1173" spans="1:3" x14ac:dyDescent="0.25">
      <c r="A1173">
        <v>1001</v>
      </c>
      <c r="B1173" s="1">
        <v>1.5708943932784E-6</v>
      </c>
      <c r="C1173" s="1">
        <v>1.5677982422389999E-6</v>
      </c>
    </row>
    <row r="1174" spans="1:3" x14ac:dyDescent="0.25">
      <c r="A1174">
        <v>1000</v>
      </c>
      <c r="B1174" s="1">
        <v>1.5708943932784E-6</v>
      </c>
      <c r="C1174" s="1">
        <v>1.5678090167491999E-6</v>
      </c>
    </row>
    <row r="1175" spans="1:3" x14ac:dyDescent="0.25">
      <c r="A1175">
        <v>1001</v>
      </c>
      <c r="B1175" s="1">
        <v>1.5708943932784E-6</v>
      </c>
      <c r="C1175" s="1">
        <v>1.5678094450306E-6</v>
      </c>
    </row>
    <row r="1176" spans="1:3" x14ac:dyDescent="0.25">
      <c r="A1176">
        <v>1000</v>
      </c>
      <c r="B1176" s="1">
        <v>1.5708943932784E-6</v>
      </c>
      <c r="C1176" s="1">
        <v>1.5678282484956001E-6</v>
      </c>
    </row>
    <row r="1177" spans="1:3" x14ac:dyDescent="0.25">
      <c r="A1177">
        <v>1001</v>
      </c>
      <c r="B1177" s="1">
        <v>1.5708943932784E-6</v>
      </c>
      <c r="C1177" s="1">
        <v>1.5678369672658999E-6</v>
      </c>
    </row>
    <row r="1178" spans="1:3" x14ac:dyDescent="0.25">
      <c r="A1178">
        <v>1000</v>
      </c>
      <c r="B1178" s="1">
        <v>1.5708943932784E-6</v>
      </c>
      <c r="C1178" s="1">
        <v>1.5678445854937E-6</v>
      </c>
    </row>
    <row r="1179" spans="1:3" x14ac:dyDescent="0.25">
      <c r="A1179">
        <v>1001</v>
      </c>
      <c r="B1179" s="1">
        <v>1.5708943932784E-6</v>
      </c>
      <c r="C1179" s="1">
        <v>1.567848077852E-6</v>
      </c>
    </row>
    <row r="1180" spans="1:3" x14ac:dyDescent="0.25">
      <c r="A1180">
        <v>1000</v>
      </c>
      <c r="B1180" s="1">
        <v>1.5708943932784E-6</v>
      </c>
      <c r="C1180" s="1">
        <v>1.5678576491399E-6</v>
      </c>
    </row>
    <row r="1181" spans="1:3" x14ac:dyDescent="0.25">
      <c r="A1181">
        <v>1001</v>
      </c>
      <c r="B1181" s="1">
        <v>1.5708943932784E-6</v>
      </c>
      <c r="C1181" s="1">
        <v>1.5678675079418001E-6</v>
      </c>
    </row>
    <row r="1182" spans="1:3" x14ac:dyDescent="0.25">
      <c r="A1182">
        <v>1000</v>
      </c>
      <c r="B1182" s="1">
        <v>1.5708943932784E-6</v>
      </c>
      <c r="C1182" s="1">
        <v>1.5678780836159999E-6</v>
      </c>
    </row>
    <row r="1183" spans="1:3" x14ac:dyDescent="0.25">
      <c r="A1183">
        <v>1001</v>
      </c>
      <c r="B1183" s="1">
        <v>1.5708943932784E-6</v>
      </c>
      <c r="C1183" s="1">
        <v>1.5678888786266999E-6</v>
      </c>
    </row>
    <row r="1184" spans="1:3" x14ac:dyDescent="0.25">
      <c r="A1184">
        <v>1000</v>
      </c>
      <c r="B1184" s="1">
        <v>1.5708943932784E-6</v>
      </c>
      <c r="C1184" s="1">
        <v>1.5678931307121001E-6</v>
      </c>
    </row>
    <row r="1185" spans="1:3" x14ac:dyDescent="0.25">
      <c r="A1185">
        <v>1001</v>
      </c>
      <c r="B1185" s="1">
        <v>1.5708943932784E-6</v>
      </c>
      <c r="C1185" s="1">
        <v>1.5678926852616001E-6</v>
      </c>
    </row>
    <row r="1186" spans="1:3" x14ac:dyDescent="0.25">
      <c r="A1186">
        <v>1000</v>
      </c>
      <c r="B1186" s="1">
        <v>1.5708943932784E-6</v>
      </c>
      <c r="C1186" s="1">
        <v>1.5679194194928E-6</v>
      </c>
    </row>
    <row r="1187" spans="1:3" x14ac:dyDescent="0.25">
      <c r="A1187">
        <v>1001</v>
      </c>
      <c r="B1187" s="1">
        <v>1.5708943932784E-6</v>
      </c>
      <c r="C1187" s="1">
        <v>1.56791187303E-6</v>
      </c>
    </row>
    <row r="1188" spans="1:3" x14ac:dyDescent="0.25">
      <c r="A1188">
        <v>1000</v>
      </c>
      <c r="B1188" s="1">
        <v>1.5708943932784E-6</v>
      </c>
      <c r="C1188" s="1">
        <v>1.5679307149996999E-6</v>
      </c>
    </row>
    <row r="1189" spans="1:3" x14ac:dyDescent="0.25">
      <c r="A1189">
        <v>1001</v>
      </c>
      <c r="B1189" s="1">
        <v>1.5708943932784E-6</v>
      </c>
      <c r="C1189" s="1">
        <v>1.5679263005628999E-6</v>
      </c>
    </row>
    <row r="1190" spans="1:3" x14ac:dyDescent="0.25">
      <c r="A1190">
        <v>1000</v>
      </c>
      <c r="B1190" s="1">
        <v>1.5708943932784E-6</v>
      </c>
      <c r="C1190" s="1">
        <v>1.5679542736445001E-6</v>
      </c>
    </row>
    <row r="1191" spans="1:3" x14ac:dyDescent="0.25">
      <c r="A1191">
        <v>1001</v>
      </c>
      <c r="B1191" s="1">
        <v>1.5708943932784E-6</v>
      </c>
      <c r="C1191" s="1">
        <v>1.5679533409496E-6</v>
      </c>
    </row>
    <row r="1192" spans="1:3" x14ac:dyDescent="0.25">
      <c r="A1192">
        <v>1000</v>
      </c>
      <c r="B1192" s="1">
        <v>1.5708943932784E-6</v>
      </c>
      <c r="C1192" s="1">
        <v>1.5679681138338001E-6</v>
      </c>
    </row>
    <row r="1193" spans="1:3" x14ac:dyDescent="0.25">
      <c r="A1193">
        <v>1001</v>
      </c>
      <c r="B1193" s="1">
        <v>1.5708943932784E-6</v>
      </c>
      <c r="C1193" s="1">
        <v>1.5679809573743E-6</v>
      </c>
    </row>
    <row r="1194" spans="1:3" x14ac:dyDescent="0.25">
      <c r="A1194">
        <v>1000</v>
      </c>
      <c r="B1194" s="1">
        <v>1.5708943932784E-6</v>
      </c>
      <c r="C1194" s="1">
        <v>1.5679907327067E-6</v>
      </c>
    </row>
    <row r="1195" spans="1:3" x14ac:dyDescent="0.25">
      <c r="A1195">
        <v>1001</v>
      </c>
      <c r="B1195" s="1">
        <v>1.5708943932784E-6</v>
      </c>
      <c r="C1195" s="1">
        <v>1.5679966337345E-6</v>
      </c>
    </row>
    <row r="1196" spans="1:3" x14ac:dyDescent="0.25">
      <c r="A1196">
        <v>1000</v>
      </c>
      <c r="B1196" s="1">
        <v>1.5708943932784E-6</v>
      </c>
      <c r="C1196" s="1">
        <v>1.5679970125606001E-6</v>
      </c>
    </row>
    <row r="1197" spans="1:3" x14ac:dyDescent="0.25">
      <c r="A1197">
        <v>1001</v>
      </c>
      <c r="B1197" s="1">
        <v>1.5708943932784E-6</v>
      </c>
      <c r="C1197" s="1">
        <v>1.5680115231627E-6</v>
      </c>
    </row>
    <row r="1198" spans="1:3" x14ac:dyDescent="0.25">
      <c r="A1198">
        <v>1000</v>
      </c>
      <c r="B1198" s="1">
        <v>1.5708943932784E-6</v>
      </c>
      <c r="C1198" s="1">
        <v>1.568020644365E-6</v>
      </c>
    </row>
    <row r="1199" spans="1:3" x14ac:dyDescent="0.25">
      <c r="A1199">
        <v>1001</v>
      </c>
      <c r="B1199" s="1">
        <v>1.5708943932784E-6</v>
      </c>
      <c r="C1199" s="1">
        <v>1.5680252938849999E-6</v>
      </c>
    </row>
    <row r="1200" spans="1:3" x14ac:dyDescent="0.25">
      <c r="A1200">
        <v>1000</v>
      </c>
      <c r="B1200" s="1">
        <v>1.5708943932784E-6</v>
      </c>
      <c r="C1200" s="1">
        <v>1.5680477898411E-6</v>
      </c>
    </row>
    <row r="1201" spans="1:3" x14ac:dyDescent="0.25">
      <c r="A1201">
        <v>1001</v>
      </c>
      <c r="B1201" s="1">
        <v>1.5708943932784E-6</v>
      </c>
      <c r="C1201" s="1">
        <v>1.5680465641800999E-6</v>
      </c>
    </row>
    <row r="1202" spans="1:3" x14ac:dyDescent="0.25">
      <c r="A1202">
        <v>1000</v>
      </c>
      <c r="B1202" s="1">
        <v>1.5708943932784E-6</v>
      </c>
      <c r="C1202" s="1">
        <v>1.5680553242836E-6</v>
      </c>
    </row>
    <row r="1203" spans="1:3" x14ac:dyDescent="0.25">
      <c r="A1203">
        <v>1001</v>
      </c>
      <c r="B1203" s="1">
        <v>1.5708943932784E-6</v>
      </c>
      <c r="C1203" s="1">
        <v>1.5680776004956999E-6</v>
      </c>
    </row>
    <row r="1204" spans="1:3" x14ac:dyDescent="0.25">
      <c r="A1204">
        <v>1000</v>
      </c>
      <c r="B1204" s="1">
        <v>1.5708943932784E-6</v>
      </c>
      <c r="C1204" s="1">
        <v>1.5680809820092999E-6</v>
      </c>
    </row>
    <row r="1205" spans="1:3" x14ac:dyDescent="0.25">
      <c r="A1205">
        <v>1001</v>
      </c>
      <c r="B1205" s="1">
        <v>1.5708943932784E-6</v>
      </c>
      <c r="C1205" s="1">
        <v>1.5680974597969001E-6</v>
      </c>
    </row>
    <row r="1206" spans="1:3" x14ac:dyDescent="0.25">
      <c r="A1206">
        <v>1000</v>
      </c>
      <c r="B1206" s="1">
        <v>1.5708943932784E-6</v>
      </c>
      <c r="C1206" s="1">
        <v>1.5680966335122E-6</v>
      </c>
    </row>
    <row r="1207" spans="1:3" x14ac:dyDescent="0.25">
      <c r="A1207">
        <v>1001</v>
      </c>
      <c r="B1207" s="1">
        <v>1.5708943932784E-6</v>
      </c>
      <c r="C1207" s="1">
        <v>1.5681104001038999E-6</v>
      </c>
    </row>
    <row r="1208" spans="1:3" x14ac:dyDescent="0.25">
      <c r="A1208">
        <v>1000</v>
      </c>
      <c r="B1208" s="1">
        <v>1.5708943932784E-6</v>
      </c>
      <c r="C1208" s="1">
        <v>1.5681160088315999E-6</v>
      </c>
    </row>
    <row r="1209" spans="1:3" x14ac:dyDescent="0.25">
      <c r="A1209">
        <v>1001</v>
      </c>
      <c r="B1209" s="1">
        <v>1.5708943932784E-6</v>
      </c>
      <c r="C1209" s="1">
        <v>1.5681329858456999E-6</v>
      </c>
    </row>
    <row r="1210" spans="1:3" x14ac:dyDescent="0.25">
      <c r="A1210">
        <v>1000</v>
      </c>
      <c r="B1210" s="1">
        <v>1.5708943932784E-6</v>
      </c>
      <c r="C1210" s="1">
        <v>1.5681340397788999E-6</v>
      </c>
    </row>
    <row r="1211" spans="1:3" x14ac:dyDescent="0.25">
      <c r="A1211">
        <v>1001</v>
      </c>
      <c r="B1211" s="1">
        <v>1.5708943932784E-6</v>
      </c>
      <c r="C1211" s="1">
        <v>1.5681556797760001E-6</v>
      </c>
    </row>
    <row r="1212" spans="1:3" x14ac:dyDescent="0.25">
      <c r="A1212">
        <v>1000</v>
      </c>
      <c r="B1212" s="1">
        <v>1.5708943932784E-6</v>
      </c>
      <c r="C1212" s="1">
        <v>1.5681494747069E-6</v>
      </c>
    </row>
    <row r="1213" spans="1:3" x14ac:dyDescent="0.25">
      <c r="A1213">
        <v>1001</v>
      </c>
      <c r="B1213" s="1">
        <v>1.5708943932784E-6</v>
      </c>
      <c r="C1213" s="1">
        <v>1.5681753409985E-6</v>
      </c>
    </row>
    <row r="1214" spans="1:3" x14ac:dyDescent="0.25">
      <c r="A1214">
        <v>1000</v>
      </c>
      <c r="B1214" s="1">
        <v>1.5708943932784E-6</v>
      </c>
      <c r="C1214" s="1">
        <v>1.5681737347150001E-6</v>
      </c>
    </row>
    <row r="1215" spans="1:3" x14ac:dyDescent="0.25">
      <c r="A1215">
        <v>1001</v>
      </c>
      <c r="B1215" s="1">
        <v>1.5708943932784E-6</v>
      </c>
      <c r="C1215" s="1">
        <v>1.5681959225639E-6</v>
      </c>
    </row>
    <row r="1216" spans="1:3" x14ac:dyDescent="0.25">
      <c r="A1216">
        <v>1000</v>
      </c>
      <c r="B1216" s="1">
        <v>1.5708943932784E-6</v>
      </c>
      <c r="C1216" s="1">
        <v>1.5682032935104001E-6</v>
      </c>
    </row>
    <row r="1217" spans="1:3" x14ac:dyDescent="0.25">
      <c r="A1217">
        <v>1001</v>
      </c>
      <c r="B1217" s="1">
        <v>1.5708943932784E-6</v>
      </c>
      <c r="C1217" s="1">
        <v>1.5682063151665E-6</v>
      </c>
    </row>
    <row r="1218" spans="1:3" x14ac:dyDescent="0.25">
      <c r="A1218">
        <v>1000</v>
      </c>
      <c r="B1218" s="1">
        <v>1.5708943932784E-6</v>
      </c>
      <c r="C1218" s="1">
        <v>1.5682193549117001E-6</v>
      </c>
    </row>
    <row r="1219" spans="1:3" x14ac:dyDescent="0.25">
      <c r="A1219">
        <v>1001</v>
      </c>
      <c r="B1219" s="1">
        <v>1.5708943932784E-6</v>
      </c>
      <c r="C1219" s="1">
        <v>1.568216412785E-6</v>
      </c>
    </row>
    <row r="1220" spans="1:3" x14ac:dyDescent="0.25">
      <c r="A1220">
        <v>1000</v>
      </c>
      <c r="B1220" s="1">
        <v>1.5708943932784E-6</v>
      </c>
      <c r="C1220" s="1">
        <v>1.5682351453368E-6</v>
      </c>
    </row>
    <row r="1221" spans="1:3" x14ac:dyDescent="0.25">
      <c r="A1221">
        <v>1001</v>
      </c>
      <c r="B1221" s="1">
        <v>1.5708943932784E-6</v>
      </c>
      <c r="C1221" s="1">
        <v>1.5682372643409999E-6</v>
      </c>
    </row>
    <row r="1222" spans="1:3" x14ac:dyDescent="0.25">
      <c r="A1222">
        <v>1000</v>
      </c>
      <c r="B1222" s="1">
        <v>1.5708943932784E-6</v>
      </c>
      <c r="C1222" s="1">
        <v>1.5682484860134001E-6</v>
      </c>
    </row>
    <row r="1223" spans="1:3" x14ac:dyDescent="0.25">
      <c r="A1223">
        <v>1001</v>
      </c>
      <c r="B1223" s="1">
        <v>1.5708943932784E-6</v>
      </c>
      <c r="C1223" s="1">
        <v>1.5682532048088999E-6</v>
      </c>
    </row>
    <row r="1224" spans="1:3" x14ac:dyDescent="0.25">
      <c r="A1224">
        <v>1000</v>
      </c>
      <c r="B1224" s="1">
        <v>1.5708943932784E-6</v>
      </c>
      <c r="C1224" s="1">
        <v>1.5682768098813E-6</v>
      </c>
    </row>
    <row r="1225" spans="1:3" x14ac:dyDescent="0.25">
      <c r="A1225">
        <v>1001</v>
      </c>
      <c r="B1225" s="1">
        <v>1.5708943932784E-6</v>
      </c>
      <c r="C1225" s="1">
        <v>1.5682888406712E-6</v>
      </c>
    </row>
    <row r="1226" spans="1:3" x14ac:dyDescent="0.25">
      <c r="A1226">
        <v>1000</v>
      </c>
      <c r="B1226" s="1">
        <v>1.5708943932784E-6</v>
      </c>
      <c r="C1226" s="1">
        <v>1.5682848410614999E-6</v>
      </c>
    </row>
    <row r="1227" spans="1:3" x14ac:dyDescent="0.25">
      <c r="A1227">
        <v>1001</v>
      </c>
      <c r="B1227" s="1">
        <v>1.5708943932784E-6</v>
      </c>
      <c r="C1227" s="1">
        <v>1.5683096598145999E-6</v>
      </c>
    </row>
    <row r="1228" spans="1:3" x14ac:dyDescent="0.25">
      <c r="A1228">
        <v>1000</v>
      </c>
      <c r="B1228" s="1">
        <v>1.5708943932784E-6</v>
      </c>
      <c r="C1228" s="1">
        <v>1.5683042453555001E-6</v>
      </c>
    </row>
    <row r="1229" spans="1:3" x14ac:dyDescent="0.25">
      <c r="A1229">
        <v>1001</v>
      </c>
      <c r="B1229" s="1">
        <v>1.5708943932784E-6</v>
      </c>
      <c r="C1229" s="1">
        <v>1.5683255570995001E-6</v>
      </c>
    </row>
    <row r="1230" spans="1:3" x14ac:dyDescent="0.25">
      <c r="A1230">
        <v>1000</v>
      </c>
      <c r="B1230" s="1">
        <v>1.5708943932784E-6</v>
      </c>
      <c r="C1230" s="1">
        <v>1.5683183067882999E-6</v>
      </c>
    </row>
    <row r="1231" spans="1:3" x14ac:dyDescent="0.25">
      <c r="A1231">
        <v>1001</v>
      </c>
      <c r="B1231" s="1">
        <v>1.5708943932784E-6</v>
      </c>
      <c r="C1231" s="1">
        <v>1.5683426728993E-6</v>
      </c>
    </row>
    <row r="1232" spans="1:3" x14ac:dyDescent="0.25">
      <c r="A1232">
        <v>1000</v>
      </c>
      <c r="B1232" s="1">
        <v>1.5708943932784E-6</v>
      </c>
      <c r="C1232" s="1">
        <v>1.5683391843776E-6</v>
      </c>
    </row>
    <row r="1233" spans="1:3" x14ac:dyDescent="0.25">
      <c r="A1233">
        <v>1001</v>
      </c>
      <c r="B1233" s="1">
        <v>1.5708943932784E-6</v>
      </c>
      <c r="C1233" s="1">
        <v>1.5683634588293E-6</v>
      </c>
    </row>
    <row r="1234" spans="1:3" x14ac:dyDescent="0.25">
      <c r="A1234">
        <v>1000</v>
      </c>
      <c r="B1234" s="1">
        <v>1.5708943932784E-6</v>
      </c>
      <c r="C1234" s="1">
        <v>1.5683780814755E-6</v>
      </c>
    </row>
    <row r="1235" spans="1:3" x14ac:dyDescent="0.25">
      <c r="A1235">
        <v>1001</v>
      </c>
      <c r="B1235" s="1">
        <v>1.5708943932784E-6</v>
      </c>
      <c r="C1235" s="1">
        <v>1.5683872729555001E-6</v>
      </c>
    </row>
    <row r="1236" spans="1:3" x14ac:dyDescent="0.25">
      <c r="A1236">
        <v>1000</v>
      </c>
      <c r="B1236" s="1">
        <v>1.5708943932784E-6</v>
      </c>
      <c r="C1236" s="1">
        <v>1.5683922241392999E-6</v>
      </c>
    </row>
    <row r="1237" spans="1:3" x14ac:dyDescent="0.25">
      <c r="A1237">
        <v>1001</v>
      </c>
      <c r="B1237" s="1">
        <v>1.5708943932784E-6</v>
      </c>
      <c r="C1237" s="1">
        <v>1.5684048139189999E-6</v>
      </c>
    </row>
    <row r="1238" spans="1:3" x14ac:dyDescent="0.25">
      <c r="A1238">
        <v>1000</v>
      </c>
      <c r="B1238" s="1">
        <v>1.5708943932784E-6</v>
      </c>
      <c r="C1238" s="1">
        <v>1.5684018141271999E-6</v>
      </c>
    </row>
    <row r="1239" spans="1:3" x14ac:dyDescent="0.25">
      <c r="A1239">
        <v>1001</v>
      </c>
      <c r="B1239" s="1">
        <v>1.5708943932784E-6</v>
      </c>
      <c r="C1239" s="1">
        <v>1.5684033303268E-6</v>
      </c>
    </row>
    <row r="1240" spans="1:3" x14ac:dyDescent="0.25">
      <c r="A1240">
        <v>1000</v>
      </c>
      <c r="B1240" s="1">
        <v>1.5708943932784E-6</v>
      </c>
      <c r="C1240" s="1">
        <v>1.5684233084169E-6</v>
      </c>
    </row>
    <row r="1241" spans="1:3" x14ac:dyDescent="0.25">
      <c r="A1241">
        <v>1001</v>
      </c>
      <c r="B1241" s="1">
        <v>1.5708943932784E-6</v>
      </c>
      <c r="C1241" s="1">
        <v>1.5684375697375E-6</v>
      </c>
    </row>
    <row r="1242" spans="1:3" x14ac:dyDescent="0.25">
      <c r="A1242">
        <v>1000</v>
      </c>
      <c r="B1242" s="1">
        <v>1.5708943932784E-6</v>
      </c>
      <c r="C1242" s="1">
        <v>1.5684433865226999E-6</v>
      </c>
    </row>
    <row r="1243" spans="1:3" x14ac:dyDescent="0.25">
      <c r="A1243">
        <v>1001</v>
      </c>
      <c r="B1243" s="1">
        <v>1.5708943932784E-6</v>
      </c>
      <c r="C1243" s="1">
        <v>1.5684496796884E-6</v>
      </c>
    </row>
    <row r="1244" spans="1:3" x14ac:dyDescent="0.25">
      <c r="A1244">
        <v>1000</v>
      </c>
      <c r="B1244" s="1">
        <v>1.5708943932784E-6</v>
      </c>
      <c r="C1244" s="1">
        <v>1.5684549673282E-6</v>
      </c>
    </row>
    <row r="1245" spans="1:3" x14ac:dyDescent="0.25">
      <c r="A1245">
        <v>1001</v>
      </c>
      <c r="B1245" s="1">
        <v>1.5708943932784E-6</v>
      </c>
      <c r="C1245" s="1">
        <v>1.5684781434653001E-6</v>
      </c>
    </row>
    <row r="1246" spans="1:3" x14ac:dyDescent="0.25">
      <c r="A1246">
        <v>1000</v>
      </c>
      <c r="B1246" s="1">
        <v>1.5708943932784E-6</v>
      </c>
      <c r="C1246" s="1">
        <v>1.5684815113699999E-6</v>
      </c>
    </row>
    <row r="1247" spans="1:3" x14ac:dyDescent="0.25">
      <c r="A1247">
        <v>1001</v>
      </c>
      <c r="B1247" s="1">
        <v>1.5708943932784E-6</v>
      </c>
      <c r="C1247" s="1">
        <v>1.5684889795378001E-6</v>
      </c>
    </row>
    <row r="1248" spans="1:3" x14ac:dyDescent="0.25">
      <c r="A1248">
        <v>1000</v>
      </c>
      <c r="B1248" s="1">
        <v>1.5708943932784E-6</v>
      </c>
      <c r="C1248" s="1">
        <v>1.5684989943238999E-6</v>
      </c>
    </row>
    <row r="1249" spans="1:3" x14ac:dyDescent="0.25">
      <c r="A1249">
        <v>1001</v>
      </c>
      <c r="B1249" s="1">
        <v>1.5708943932784E-6</v>
      </c>
      <c r="C1249" s="1">
        <v>1.5685127097350001E-6</v>
      </c>
    </row>
    <row r="1250" spans="1:3" x14ac:dyDescent="0.25">
      <c r="A1250">
        <v>1000</v>
      </c>
      <c r="B1250" s="1">
        <v>1.5708943932784E-6</v>
      </c>
      <c r="C1250" s="1">
        <v>1.5685207901926999E-6</v>
      </c>
    </row>
    <row r="1251" spans="1:3" x14ac:dyDescent="0.25">
      <c r="A1251">
        <v>1001</v>
      </c>
      <c r="B1251" s="1">
        <v>1.5708943932784E-6</v>
      </c>
      <c r="C1251" s="1">
        <v>1.5685300059089E-6</v>
      </c>
    </row>
    <row r="1252" spans="1:3" x14ac:dyDescent="0.25">
      <c r="A1252">
        <v>1000</v>
      </c>
      <c r="B1252" s="1">
        <v>1.5708943932784E-6</v>
      </c>
      <c r="C1252" s="1">
        <v>1.5685420940907E-6</v>
      </c>
    </row>
    <row r="1253" spans="1:3" x14ac:dyDescent="0.25">
      <c r="A1253">
        <v>1001</v>
      </c>
      <c r="B1253" s="1">
        <v>1.5708943932784E-6</v>
      </c>
      <c r="C1253" s="1">
        <v>1.5685509618857E-6</v>
      </c>
    </row>
    <row r="1254" spans="1:3" x14ac:dyDescent="0.25">
      <c r="A1254">
        <v>1000</v>
      </c>
      <c r="B1254" s="1">
        <v>1.5708943932784E-6</v>
      </c>
      <c r="C1254" s="1">
        <v>1.5685567442825999E-6</v>
      </c>
    </row>
    <row r="1255" spans="1:3" x14ac:dyDescent="0.25">
      <c r="A1255">
        <v>1001</v>
      </c>
      <c r="B1255" s="1">
        <v>1.5708943932784E-6</v>
      </c>
      <c r="C1255" s="1">
        <v>1.5685551665627E-6</v>
      </c>
    </row>
    <row r="1256" spans="1:3" x14ac:dyDescent="0.25">
      <c r="A1256">
        <v>1000</v>
      </c>
      <c r="B1256" s="1">
        <v>1.5708943932784E-6</v>
      </c>
      <c r="C1256" s="1">
        <v>1.5685675471780999E-6</v>
      </c>
    </row>
    <row r="1257" spans="1:3" x14ac:dyDescent="0.25">
      <c r="A1257">
        <v>1001</v>
      </c>
      <c r="B1257" s="1">
        <v>1.5708943932784E-6</v>
      </c>
      <c r="C1257" s="1">
        <v>1.5685726103653E-6</v>
      </c>
    </row>
    <row r="1258" spans="1:3" x14ac:dyDescent="0.25">
      <c r="A1258">
        <v>1000</v>
      </c>
      <c r="B1258" s="1">
        <v>1.5708943932784E-6</v>
      </c>
      <c r="C1258" s="1">
        <v>1.5685821443822E-6</v>
      </c>
    </row>
    <row r="1259" spans="1:3" x14ac:dyDescent="0.25">
      <c r="A1259">
        <v>1001</v>
      </c>
      <c r="B1259" s="1">
        <v>1.5708943932784E-6</v>
      </c>
      <c r="C1259" s="1">
        <v>1.5685910936137E-6</v>
      </c>
    </row>
    <row r="1260" spans="1:3" x14ac:dyDescent="0.25">
      <c r="A1260">
        <v>1000</v>
      </c>
      <c r="B1260" s="1">
        <v>1.5708943932784E-6</v>
      </c>
      <c r="C1260" s="1">
        <v>1.5686101114200001E-6</v>
      </c>
    </row>
    <row r="1261" spans="1:3" x14ac:dyDescent="0.25">
      <c r="A1261">
        <v>1001</v>
      </c>
      <c r="B1261" s="1">
        <v>1.5708943932784E-6</v>
      </c>
      <c r="C1261" s="1">
        <v>1.568616564448E-6</v>
      </c>
    </row>
    <row r="1262" spans="1:3" x14ac:dyDescent="0.25">
      <c r="A1262">
        <v>1000</v>
      </c>
      <c r="B1262" s="1">
        <v>1.5708943932784E-6</v>
      </c>
      <c r="C1262" s="1">
        <v>1.5686194707979999E-6</v>
      </c>
    </row>
    <row r="1263" spans="1:3" x14ac:dyDescent="0.25">
      <c r="A1263">
        <v>1001</v>
      </c>
      <c r="B1263" s="1">
        <v>1.5708943932784E-6</v>
      </c>
      <c r="C1263" s="1">
        <v>1.5686282907157001E-6</v>
      </c>
    </row>
    <row r="1264" spans="1:3" x14ac:dyDescent="0.25">
      <c r="A1264">
        <v>1000</v>
      </c>
      <c r="B1264" s="1">
        <v>1.5708943932784E-6</v>
      </c>
      <c r="C1264" s="1">
        <v>1.5686364778016999E-6</v>
      </c>
    </row>
    <row r="1265" spans="1:3" x14ac:dyDescent="0.25">
      <c r="A1265">
        <v>1001</v>
      </c>
      <c r="B1265" s="1">
        <v>1.5708943932784E-6</v>
      </c>
      <c r="C1265" s="1">
        <v>1.5686580372544E-6</v>
      </c>
    </row>
    <row r="1266" spans="1:3" x14ac:dyDescent="0.25">
      <c r="A1266">
        <v>1000</v>
      </c>
      <c r="B1266" s="1">
        <v>1.5708943932784E-6</v>
      </c>
      <c r="C1266" s="1">
        <v>1.5686519846542E-6</v>
      </c>
    </row>
    <row r="1267" spans="1:3" x14ac:dyDescent="0.25">
      <c r="A1267">
        <v>1001</v>
      </c>
      <c r="B1267" s="1">
        <v>1.5708943932784E-6</v>
      </c>
      <c r="C1267" s="1">
        <v>1.5686615644975999E-6</v>
      </c>
    </row>
    <row r="1268" spans="1:3" x14ac:dyDescent="0.25">
      <c r="A1268">
        <v>1000</v>
      </c>
      <c r="B1268" s="1">
        <v>1.5708943932784E-6</v>
      </c>
      <c r="C1268" s="1">
        <v>1.5686808402701E-6</v>
      </c>
    </row>
    <row r="1269" spans="1:3" x14ac:dyDescent="0.25">
      <c r="A1269">
        <v>1001</v>
      </c>
      <c r="B1269" s="1">
        <v>1.5708943932784E-6</v>
      </c>
      <c r="C1269" s="1">
        <v>1.5686918693569E-6</v>
      </c>
    </row>
    <row r="1270" spans="1:3" x14ac:dyDescent="0.25">
      <c r="A1270">
        <v>1000</v>
      </c>
      <c r="B1270" s="1">
        <v>1.5708943932784E-6</v>
      </c>
      <c r="C1270" s="1">
        <v>1.5687003470748999E-6</v>
      </c>
    </row>
    <row r="1271" spans="1:3" x14ac:dyDescent="0.25">
      <c r="A1271">
        <v>1001</v>
      </c>
      <c r="B1271" s="1">
        <v>1.5708943932784E-6</v>
      </c>
      <c r="C1271" s="1">
        <v>1.5687127388741E-6</v>
      </c>
    </row>
    <row r="1272" spans="1:3" x14ac:dyDescent="0.25">
      <c r="A1272">
        <v>1000</v>
      </c>
      <c r="B1272" s="1">
        <v>1.5708943932784E-6</v>
      </c>
      <c r="C1272" s="1">
        <v>1.5687131090975999E-6</v>
      </c>
    </row>
    <row r="1273" spans="1:3" x14ac:dyDescent="0.25">
      <c r="A1273">
        <v>1001</v>
      </c>
      <c r="B1273" s="1">
        <v>1.5708943932784E-6</v>
      </c>
      <c r="C1273" s="1">
        <v>1.5687183077654001E-6</v>
      </c>
    </row>
    <row r="1274" spans="1:3" x14ac:dyDescent="0.25">
      <c r="A1274">
        <v>1000</v>
      </c>
      <c r="B1274" s="1">
        <v>1.5708943932784E-6</v>
      </c>
      <c r="C1274" s="1">
        <v>1.5687242422151E-6</v>
      </c>
    </row>
    <row r="1275" spans="1:3" x14ac:dyDescent="0.25">
      <c r="A1275">
        <v>1001</v>
      </c>
      <c r="B1275" s="1">
        <v>1.5708943932784E-6</v>
      </c>
      <c r="C1275" s="1">
        <v>1.5687408421882E-6</v>
      </c>
    </row>
    <row r="1276" spans="1:3" x14ac:dyDescent="0.25">
      <c r="A1276">
        <v>1000</v>
      </c>
      <c r="B1276" s="1">
        <v>1.5708943932784E-6</v>
      </c>
      <c r="C1276" s="1">
        <v>1.5687554808475001E-6</v>
      </c>
    </row>
    <row r="1277" spans="1:3" x14ac:dyDescent="0.25">
      <c r="A1277">
        <v>1001</v>
      </c>
      <c r="B1277" s="1">
        <v>1.5708943932784E-6</v>
      </c>
      <c r="C1277" s="1">
        <v>1.5687628672154001E-6</v>
      </c>
    </row>
    <row r="1278" spans="1:3" x14ac:dyDescent="0.25">
      <c r="A1278">
        <v>1000</v>
      </c>
      <c r="B1278" s="1">
        <v>1.5708943932784E-6</v>
      </c>
      <c r="C1278" s="1">
        <v>1.5687785659599001E-6</v>
      </c>
    </row>
    <row r="1279" spans="1:3" x14ac:dyDescent="0.25">
      <c r="A1279">
        <v>1001</v>
      </c>
      <c r="B1279" s="1">
        <v>1.5708943932784E-6</v>
      </c>
      <c r="C1279" s="1">
        <v>1.5687848680604001E-6</v>
      </c>
    </row>
    <row r="1280" spans="1:3" x14ac:dyDescent="0.25">
      <c r="A1280">
        <v>1000</v>
      </c>
      <c r="B1280" s="1">
        <v>1.5708943932784E-6</v>
      </c>
      <c r="C1280" s="1">
        <v>1.5687939563876999E-6</v>
      </c>
    </row>
    <row r="1281" spans="1:3" x14ac:dyDescent="0.25">
      <c r="A1281">
        <v>1001</v>
      </c>
      <c r="B1281" s="1">
        <v>1.5708943932784E-6</v>
      </c>
      <c r="C1281" s="1">
        <v>1.5688118621093E-6</v>
      </c>
    </row>
    <row r="1282" spans="1:3" x14ac:dyDescent="0.25">
      <c r="A1282">
        <v>1000</v>
      </c>
      <c r="B1282" s="1">
        <v>1.5708943932784E-6</v>
      </c>
      <c r="C1282" s="1">
        <v>1.5688124592477001E-6</v>
      </c>
    </row>
    <row r="1283" spans="1:3" x14ac:dyDescent="0.25">
      <c r="A1283">
        <v>1001</v>
      </c>
      <c r="B1283" s="1">
        <v>1.5708943932784E-6</v>
      </c>
      <c r="C1283" s="1">
        <v>1.5688145646828001E-6</v>
      </c>
    </row>
    <row r="1284" spans="1:3" x14ac:dyDescent="0.25">
      <c r="A1284">
        <v>1000</v>
      </c>
      <c r="B1284" s="1">
        <v>1.5708943932784E-6</v>
      </c>
      <c r="C1284" s="1">
        <v>1.5688265196691E-6</v>
      </c>
    </row>
    <row r="1285" spans="1:3" x14ac:dyDescent="0.25">
      <c r="A1285">
        <v>1001</v>
      </c>
      <c r="B1285" s="1">
        <v>1.5708943932784E-6</v>
      </c>
      <c r="C1285" s="1">
        <v>1.5688470569993E-6</v>
      </c>
    </row>
    <row r="1286" spans="1:3" x14ac:dyDescent="0.25">
      <c r="A1286">
        <v>1000</v>
      </c>
      <c r="B1286" s="1">
        <v>1.5708943932784E-6</v>
      </c>
      <c r="C1286" s="1">
        <v>1.5688575350050999E-6</v>
      </c>
    </row>
    <row r="1287" spans="1:3" x14ac:dyDescent="0.25">
      <c r="A1287">
        <v>1001</v>
      </c>
      <c r="B1287" s="1">
        <v>1.5708943932784E-6</v>
      </c>
      <c r="C1287" s="1">
        <v>1.5688611717784999E-6</v>
      </c>
    </row>
    <row r="1288" spans="1:3" x14ac:dyDescent="0.25">
      <c r="A1288">
        <v>1000</v>
      </c>
      <c r="B1288" s="1">
        <v>1.5708943932784E-6</v>
      </c>
      <c r="C1288" s="1">
        <v>1.5688663343626999E-6</v>
      </c>
    </row>
    <row r="1289" spans="1:3" x14ac:dyDescent="0.25">
      <c r="A1289">
        <v>1001</v>
      </c>
      <c r="B1289" s="1">
        <v>1.5708943932784E-6</v>
      </c>
      <c r="C1289" s="1">
        <v>1.5688848026628E-6</v>
      </c>
    </row>
    <row r="1290" spans="1:3" x14ac:dyDescent="0.25">
      <c r="A1290">
        <v>1000</v>
      </c>
      <c r="B1290" s="1">
        <v>1.5708943932784E-6</v>
      </c>
      <c r="C1290" s="1">
        <v>1.5689007606386001E-6</v>
      </c>
    </row>
    <row r="1291" spans="1:3" x14ac:dyDescent="0.25">
      <c r="A1291">
        <v>1001</v>
      </c>
      <c r="B1291" s="1">
        <v>1.5708943932784E-6</v>
      </c>
      <c r="C1291" s="1">
        <v>1.5689002033474001E-6</v>
      </c>
    </row>
    <row r="1292" spans="1:3" x14ac:dyDescent="0.25">
      <c r="A1292">
        <v>1000</v>
      </c>
      <c r="B1292" s="1">
        <v>1.5708943932784E-6</v>
      </c>
      <c r="C1292" s="1">
        <v>1.5689089743081001E-6</v>
      </c>
    </row>
    <row r="1293" spans="1:3" x14ac:dyDescent="0.25">
      <c r="A1293">
        <v>1001</v>
      </c>
      <c r="B1293" s="1">
        <v>1.5708943932784E-6</v>
      </c>
      <c r="C1293" s="1">
        <v>1.5689141998766999E-6</v>
      </c>
    </row>
    <row r="1294" spans="1:3" x14ac:dyDescent="0.25">
      <c r="A1294">
        <v>1000</v>
      </c>
      <c r="B1294" s="1">
        <v>1.5708943932784E-6</v>
      </c>
      <c r="C1294" s="1">
        <v>1.5689390682324999E-6</v>
      </c>
    </row>
    <row r="1295" spans="1:3" x14ac:dyDescent="0.25">
      <c r="A1295">
        <v>1001</v>
      </c>
      <c r="B1295" s="1">
        <v>1.5708943932784E-6</v>
      </c>
      <c r="C1295" s="1">
        <v>1.5689351293894001E-6</v>
      </c>
    </row>
    <row r="1296" spans="1:3" x14ac:dyDescent="0.25">
      <c r="A1296">
        <v>1000</v>
      </c>
      <c r="B1296" s="1">
        <v>1.5708943932784E-6</v>
      </c>
      <c r="C1296" s="1">
        <v>1.5689420321666001E-6</v>
      </c>
    </row>
    <row r="1297" spans="1:3" x14ac:dyDescent="0.25">
      <c r="A1297">
        <v>1001</v>
      </c>
      <c r="B1297" s="1">
        <v>1.5708943932784E-6</v>
      </c>
      <c r="C1297" s="1">
        <v>1.5689679077032001E-6</v>
      </c>
    </row>
    <row r="1298" spans="1:3" x14ac:dyDescent="0.25">
      <c r="A1298">
        <v>1000</v>
      </c>
      <c r="B1298" s="1">
        <v>1.5708943932784E-6</v>
      </c>
      <c r="C1298" s="1">
        <v>1.5689664548756999E-6</v>
      </c>
    </row>
    <row r="1299" spans="1:3" x14ac:dyDescent="0.25">
      <c r="A1299">
        <v>1001</v>
      </c>
      <c r="B1299" s="1">
        <v>1.5708943932784E-6</v>
      </c>
      <c r="C1299" s="1">
        <v>1.5689719533308E-6</v>
      </c>
    </row>
    <row r="1300" spans="1:3" x14ac:dyDescent="0.25">
      <c r="A1300">
        <v>1000</v>
      </c>
      <c r="B1300" s="1">
        <v>1.5708943932784E-6</v>
      </c>
      <c r="C1300" s="1">
        <v>1.5689782767205001E-6</v>
      </c>
    </row>
    <row r="1301" spans="1:3" x14ac:dyDescent="0.25">
      <c r="A1301">
        <v>1001</v>
      </c>
      <c r="B1301" s="1">
        <v>1.5708943932784E-6</v>
      </c>
      <c r="C1301" s="1">
        <v>1.568995723641E-6</v>
      </c>
    </row>
    <row r="1302" spans="1:3" x14ac:dyDescent="0.25">
      <c r="A1302">
        <v>1000</v>
      </c>
      <c r="B1302" s="1">
        <v>1.5708943932784E-6</v>
      </c>
      <c r="C1302" s="1">
        <v>1.5689956408769999E-6</v>
      </c>
    </row>
    <row r="1303" spans="1:3" x14ac:dyDescent="0.25">
      <c r="A1303">
        <v>1001</v>
      </c>
      <c r="B1303" s="1">
        <v>1.5708943932784E-6</v>
      </c>
      <c r="C1303" s="1">
        <v>1.5690125281138999E-6</v>
      </c>
    </row>
    <row r="1304" spans="1:3" x14ac:dyDescent="0.25">
      <c r="A1304">
        <v>1000</v>
      </c>
      <c r="B1304" s="1">
        <v>1.5708943932784E-6</v>
      </c>
      <c r="C1304" s="1">
        <v>1.5690188225722E-6</v>
      </c>
    </row>
    <row r="1305" spans="1:3" x14ac:dyDescent="0.25">
      <c r="A1305">
        <v>1001</v>
      </c>
      <c r="B1305" s="1">
        <v>1.5708943932784E-6</v>
      </c>
      <c r="C1305" s="1">
        <v>1.5690267545869E-6</v>
      </c>
    </row>
    <row r="1306" spans="1:3" x14ac:dyDescent="0.25">
      <c r="A1306">
        <v>1000</v>
      </c>
      <c r="B1306" s="1">
        <v>1.5708943932784E-6</v>
      </c>
      <c r="C1306" s="1">
        <v>1.5690343124232E-6</v>
      </c>
    </row>
    <row r="1307" spans="1:3" x14ac:dyDescent="0.25">
      <c r="A1307">
        <v>1001</v>
      </c>
      <c r="B1307" s="1">
        <v>1.5708943932784E-6</v>
      </c>
      <c r="C1307" s="1">
        <v>1.5690423136288999E-6</v>
      </c>
    </row>
    <row r="1308" spans="1:3" x14ac:dyDescent="0.25">
      <c r="A1308">
        <v>1000</v>
      </c>
      <c r="B1308" s="1">
        <v>1.5708943932784E-6</v>
      </c>
      <c r="C1308" s="1">
        <v>1.5690582620033999E-6</v>
      </c>
    </row>
    <row r="1309" spans="1:3" x14ac:dyDescent="0.25">
      <c r="A1309">
        <v>1001</v>
      </c>
      <c r="B1309" s="1">
        <v>1.5708943932784E-6</v>
      </c>
      <c r="C1309" s="1">
        <v>1.569063529315E-6</v>
      </c>
    </row>
    <row r="1310" spans="1:3" x14ac:dyDescent="0.25">
      <c r="A1310">
        <v>1000</v>
      </c>
      <c r="B1310" s="1">
        <v>1.5708943932784E-6</v>
      </c>
      <c r="C1310" s="1">
        <v>1.5690680307362999E-6</v>
      </c>
    </row>
    <row r="1311" spans="1:3" x14ac:dyDescent="0.25">
      <c r="A1311">
        <v>1001</v>
      </c>
      <c r="B1311" s="1">
        <v>1.5708943932784E-6</v>
      </c>
      <c r="C1311" s="1">
        <v>1.5690898525631001E-6</v>
      </c>
    </row>
    <row r="1312" spans="1:3" x14ac:dyDescent="0.25">
      <c r="A1312">
        <v>1000</v>
      </c>
      <c r="B1312" s="1">
        <v>1.5708943932784E-6</v>
      </c>
      <c r="C1312" s="1">
        <v>1.5690968070374999E-6</v>
      </c>
    </row>
    <row r="1313" spans="1:3" x14ac:dyDescent="0.25">
      <c r="A1313">
        <v>1001</v>
      </c>
      <c r="B1313" s="1">
        <v>1.5708943932784E-6</v>
      </c>
      <c r="C1313" s="1">
        <v>1.5690984927881E-6</v>
      </c>
    </row>
    <row r="1314" spans="1:3" x14ac:dyDescent="0.25">
      <c r="A1314">
        <v>1000</v>
      </c>
      <c r="B1314" s="1">
        <v>1.5708943932784E-6</v>
      </c>
      <c r="C1314" s="1">
        <v>1.5691029423326999E-6</v>
      </c>
    </row>
    <row r="1315" spans="1:3" x14ac:dyDescent="0.25">
      <c r="A1315">
        <v>1001</v>
      </c>
      <c r="B1315" s="1">
        <v>1.5708943932784E-6</v>
      </c>
      <c r="C1315" s="1">
        <v>1.5691291874326001E-6</v>
      </c>
    </row>
    <row r="1316" spans="1:3" x14ac:dyDescent="0.25">
      <c r="A1316">
        <v>1000</v>
      </c>
      <c r="B1316" s="1">
        <v>1.5708943932784E-6</v>
      </c>
      <c r="C1316" s="1">
        <v>1.5691332593743E-6</v>
      </c>
    </row>
    <row r="1317" spans="1:3" x14ac:dyDescent="0.25">
      <c r="A1317">
        <v>1001</v>
      </c>
      <c r="B1317" s="1">
        <v>1.5708943932784E-6</v>
      </c>
      <c r="C1317" s="1">
        <v>1.5691522161309001E-6</v>
      </c>
    </row>
    <row r="1318" spans="1:3" x14ac:dyDescent="0.25">
      <c r="A1318">
        <v>1000</v>
      </c>
      <c r="B1318" s="1">
        <v>1.5708943932784E-6</v>
      </c>
      <c r="C1318" s="1">
        <v>1.5691533724025001E-6</v>
      </c>
    </row>
    <row r="1319" spans="1:3" x14ac:dyDescent="0.25">
      <c r="A1319">
        <v>1001</v>
      </c>
      <c r="B1319" s="1">
        <v>1.5708943932784E-6</v>
      </c>
      <c r="C1319" s="1">
        <v>1.5691501078602E-6</v>
      </c>
    </row>
    <row r="1320" spans="1:3" x14ac:dyDescent="0.25">
      <c r="A1320">
        <v>1000</v>
      </c>
      <c r="B1320" s="1">
        <v>1.5708943932784E-6</v>
      </c>
      <c r="C1320" s="1">
        <v>1.5691623446969001E-6</v>
      </c>
    </row>
    <row r="1321" spans="1:3" x14ac:dyDescent="0.25">
      <c r="A1321">
        <v>1001</v>
      </c>
      <c r="B1321" s="1">
        <v>1.5708943932784E-6</v>
      </c>
      <c r="C1321" s="1">
        <v>1.5691686118074E-6</v>
      </c>
    </row>
    <row r="1322" spans="1:3" x14ac:dyDescent="0.25">
      <c r="A1322">
        <v>1000</v>
      </c>
      <c r="B1322" s="1">
        <v>1.5708943932784E-6</v>
      </c>
      <c r="C1322" s="1">
        <v>1.569188379843E-6</v>
      </c>
    </row>
    <row r="1323" spans="1:3" x14ac:dyDescent="0.25">
      <c r="A1323">
        <v>1001</v>
      </c>
      <c r="B1323" s="1">
        <v>1.5708943932784E-6</v>
      </c>
      <c r="C1323" s="1">
        <v>1.5691905339899001E-6</v>
      </c>
    </row>
    <row r="1324" spans="1:3" x14ac:dyDescent="0.25">
      <c r="A1324">
        <v>1000</v>
      </c>
      <c r="B1324" s="1">
        <v>1.5708943932784E-6</v>
      </c>
      <c r="C1324" s="1">
        <v>1.5692043519612E-6</v>
      </c>
    </row>
    <row r="1325" spans="1:3" x14ac:dyDescent="0.25">
      <c r="A1325">
        <v>1001</v>
      </c>
      <c r="B1325" s="1">
        <v>1.5708943932784E-6</v>
      </c>
      <c r="C1325" s="1">
        <v>1.5692168964668001E-6</v>
      </c>
    </row>
    <row r="1326" spans="1:3" x14ac:dyDescent="0.25">
      <c r="A1326">
        <v>1000</v>
      </c>
      <c r="B1326" s="1">
        <v>1.5708943932784E-6</v>
      </c>
      <c r="C1326" s="1">
        <v>1.5692195973742001E-6</v>
      </c>
    </row>
    <row r="1327" spans="1:3" x14ac:dyDescent="0.25">
      <c r="A1327">
        <v>1001</v>
      </c>
      <c r="B1327" s="1">
        <v>1.5708943932784E-6</v>
      </c>
      <c r="C1327" s="1">
        <v>1.5692269179839E-6</v>
      </c>
    </row>
    <row r="1328" spans="1:3" x14ac:dyDescent="0.25">
      <c r="A1328">
        <v>1000</v>
      </c>
      <c r="B1328" s="1">
        <v>1.5708943932784E-6</v>
      </c>
      <c r="C1328" s="1">
        <v>1.5692412451418E-6</v>
      </c>
    </row>
    <row r="1329" spans="1:3" x14ac:dyDescent="0.25">
      <c r="A1329">
        <v>1001</v>
      </c>
      <c r="B1329" s="1">
        <v>1.5708943932784E-6</v>
      </c>
      <c r="C1329" s="1">
        <v>1.5692490632450999E-6</v>
      </c>
    </row>
    <row r="1330" spans="1:3" x14ac:dyDescent="0.25">
      <c r="A1330">
        <v>1000</v>
      </c>
      <c r="B1330" s="1">
        <v>1.5708943932784E-6</v>
      </c>
      <c r="C1330" s="1">
        <v>1.5692598518078E-6</v>
      </c>
    </row>
    <row r="1331" spans="1:3" x14ac:dyDescent="0.25">
      <c r="A1331">
        <v>1001</v>
      </c>
      <c r="B1331" s="1">
        <v>1.5708943932784E-6</v>
      </c>
      <c r="C1331" s="1">
        <v>1.5692726805978E-6</v>
      </c>
    </row>
    <row r="1332" spans="1:3" x14ac:dyDescent="0.25">
      <c r="A1332">
        <v>1000</v>
      </c>
      <c r="B1332" s="1">
        <v>1.5708943932784E-6</v>
      </c>
      <c r="C1332" s="1">
        <v>1.5692820848060001E-6</v>
      </c>
    </row>
    <row r="1333" spans="1:3" x14ac:dyDescent="0.25">
      <c r="A1333">
        <v>1001</v>
      </c>
      <c r="B1333" s="1">
        <v>1.5708943932784E-6</v>
      </c>
      <c r="C1333" s="1">
        <v>1.5692869887097001E-6</v>
      </c>
    </row>
    <row r="1334" spans="1:3" x14ac:dyDescent="0.25">
      <c r="A1334">
        <v>1000</v>
      </c>
      <c r="B1334" s="1">
        <v>1.5708943932784E-6</v>
      </c>
      <c r="C1334" s="1">
        <v>1.5692964146047001E-6</v>
      </c>
    </row>
    <row r="1335" spans="1:3" x14ac:dyDescent="0.25">
      <c r="A1335">
        <v>1001</v>
      </c>
      <c r="B1335" s="1">
        <v>1.5708943932784E-6</v>
      </c>
      <c r="C1335" s="1">
        <v>1.569305679664E-6</v>
      </c>
    </row>
    <row r="1336" spans="1:3" x14ac:dyDescent="0.25">
      <c r="A1336">
        <v>1000</v>
      </c>
      <c r="B1336" s="1">
        <v>1.5708943932784E-6</v>
      </c>
      <c r="C1336" s="1">
        <v>1.5693135043051E-6</v>
      </c>
    </row>
    <row r="1337" spans="1:3" x14ac:dyDescent="0.25">
      <c r="A1337">
        <v>1001</v>
      </c>
      <c r="B1337" s="1">
        <v>1.5708943932784E-6</v>
      </c>
      <c r="C1337" s="1">
        <v>1.5693196623045E-6</v>
      </c>
    </row>
    <row r="1338" spans="1:3" x14ac:dyDescent="0.25">
      <c r="A1338">
        <v>1000</v>
      </c>
      <c r="B1338" s="1">
        <v>1.5708943932784E-6</v>
      </c>
      <c r="C1338" s="1">
        <v>1.5693263690136999E-6</v>
      </c>
    </row>
    <row r="1339" spans="1:3" x14ac:dyDescent="0.25">
      <c r="A1339">
        <v>1001</v>
      </c>
      <c r="B1339" s="1">
        <v>1.5708943932784E-6</v>
      </c>
      <c r="C1339" s="1">
        <v>1.5693387536253001E-6</v>
      </c>
    </row>
    <row r="1340" spans="1:3" x14ac:dyDescent="0.25">
      <c r="A1340">
        <v>1000</v>
      </c>
      <c r="B1340" s="1">
        <v>1.5708943932784E-6</v>
      </c>
      <c r="C1340" s="1">
        <v>1.5693527403502001E-6</v>
      </c>
    </row>
    <row r="1341" spans="1:3" x14ac:dyDescent="0.25">
      <c r="A1341">
        <v>1001</v>
      </c>
      <c r="B1341" s="1">
        <v>1.5708943932784E-6</v>
      </c>
      <c r="C1341" s="1">
        <v>1.5693575889315E-6</v>
      </c>
    </row>
    <row r="1342" spans="1:3" x14ac:dyDescent="0.25">
      <c r="A1342">
        <v>1000</v>
      </c>
      <c r="B1342" s="1">
        <v>1.5708943932784E-6</v>
      </c>
      <c r="C1342" s="1">
        <v>1.5693648564427E-6</v>
      </c>
    </row>
    <row r="1343" spans="1:3" x14ac:dyDescent="0.25">
      <c r="A1343">
        <v>1001</v>
      </c>
      <c r="B1343" s="1">
        <v>1.5708943932784E-6</v>
      </c>
      <c r="C1343" s="1">
        <v>1.5693757395014E-6</v>
      </c>
    </row>
    <row r="1344" spans="1:3" x14ac:dyDescent="0.25">
      <c r="A1344">
        <v>1000</v>
      </c>
      <c r="B1344" s="1">
        <v>1.5708943932784E-6</v>
      </c>
      <c r="C1344" s="1">
        <v>1.5693894276145999E-6</v>
      </c>
    </row>
    <row r="1345" spans="1:3" x14ac:dyDescent="0.25">
      <c r="A1345">
        <v>1001</v>
      </c>
      <c r="B1345" s="1">
        <v>1.5708943932784E-6</v>
      </c>
      <c r="C1345" s="1">
        <v>1.5693854830948001E-6</v>
      </c>
    </row>
    <row r="1346" spans="1:3" x14ac:dyDescent="0.25">
      <c r="A1346">
        <v>1000</v>
      </c>
      <c r="B1346" s="1">
        <v>1.5708943932784E-6</v>
      </c>
      <c r="C1346" s="1">
        <v>1.5694085830686999E-6</v>
      </c>
    </row>
    <row r="1347" spans="1:3" x14ac:dyDescent="0.25">
      <c r="A1347">
        <v>1001</v>
      </c>
      <c r="B1347" s="1">
        <v>1.5708943932784E-6</v>
      </c>
      <c r="C1347" s="1">
        <v>1.5694035737138001E-6</v>
      </c>
    </row>
    <row r="1348" spans="1:3" x14ac:dyDescent="0.25">
      <c r="A1348">
        <v>1000</v>
      </c>
      <c r="B1348" s="1">
        <v>1.5708943932784E-6</v>
      </c>
      <c r="C1348" s="1">
        <v>1.5694143550444E-6</v>
      </c>
    </row>
    <row r="1349" spans="1:3" x14ac:dyDescent="0.25">
      <c r="A1349">
        <v>1001</v>
      </c>
      <c r="B1349" s="1">
        <v>1.5708943932784E-6</v>
      </c>
      <c r="C1349" s="1">
        <v>1.5694259292904001E-6</v>
      </c>
    </row>
    <row r="1350" spans="1:3" x14ac:dyDescent="0.25">
      <c r="A1350">
        <v>1000</v>
      </c>
      <c r="B1350" s="1">
        <v>1.5708943932784E-6</v>
      </c>
      <c r="C1350" s="1">
        <v>1.5694424649754E-6</v>
      </c>
    </row>
    <row r="1351" spans="1:3" x14ac:dyDescent="0.25">
      <c r="A1351">
        <v>1001</v>
      </c>
      <c r="B1351" s="1">
        <v>1.5708943932784E-6</v>
      </c>
      <c r="C1351" s="1">
        <v>1.5694520184386E-6</v>
      </c>
    </row>
    <row r="1352" spans="1:3" x14ac:dyDescent="0.25">
      <c r="A1352">
        <v>1000</v>
      </c>
      <c r="B1352" s="1">
        <v>1.5708943932784E-6</v>
      </c>
      <c r="C1352" s="1">
        <v>1.5694562619766E-6</v>
      </c>
    </row>
    <row r="1353" spans="1:3" x14ac:dyDescent="0.25">
      <c r="A1353">
        <v>1001</v>
      </c>
      <c r="B1353" s="1">
        <v>1.5708943932784E-6</v>
      </c>
      <c r="C1353" s="1">
        <v>1.5694698267076001E-6</v>
      </c>
    </row>
    <row r="1354" spans="1:3" x14ac:dyDescent="0.25">
      <c r="A1354">
        <v>1000</v>
      </c>
      <c r="B1354" s="1">
        <v>1.5708943932784E-6</v>
      </c>
      <c r="C1354" s="1">
        <v>1.569471617963E-6</v>
      </c>
    </row>
    <row r="1355" spans="1:3" x14ac:dyDescent="0.25">
      <c r="A1355">
        <v>1001</v>
      </c>
      <c r="B1355" s="1">
        <v>1.5708943932784E-6</v>
      </c>
      <c r="C1355" s="1">
        <v>1.5694797856863999E-6</v>
      </c>
    </row>
    <row r="1356" spans="1:3" x14ac:dyDescent="0.25">
      <c r="A1356">
        <v>1000</v>
      </c>
      <c r="B1356" s="1">
        <v>1.5708943932784E-6</v>
      </c>
      <c r="C1356" s="1">
        <v>1.5694878383607E-6</v>
      </c>
    </row>
    <row r="1357" spans="1:3" x14ac:dyDescent="0.25">
      <c r="A1357">
        <v>1001</v>
      </c>
      <c r="B1357" s="1">
        <v>1.5708943932784E-6</v>
      </c>
      <c r="C1357" s="1">
        <v>1.5694970871282E-6</v>
      </c>
    </row>
    <row r="1358" spans="1:3" x14ac:dyDescent="0.25">
      <c r="A1358">
        <v>1000</v>
      </c>
      <c r="B1358" s="1">
        <v>1.5708943932784E-6</v>
      </c>
      <c r="C1358" s="1">
        <v>1.5695081476566E-6</v>
      </c>
    </row>
    <row r="1359" spans="1:3" x14ac:dyDescent="0.25">
      <c r="A1359">
        <v>1001</v>
      </c>
      <c r="B1359" s="1">
        <v>1.5708943932784E-6</v>
      </c>
      <c r="C1359" s="1">
        <v>1.5695128974801E-6</v>
      </c>
    </row>
    <row r="1360" spans="1:3" x14ac:dyDescent="0.25">
      <c r="A1360">
        <v>1000</v>
      </c>
      <c r="B1360" s="1">
        <v>1.5708943932784E-6</v>
      </c>
      <c r="C1360" s="1">
        <v>1.5695201017551999E-6</v>
      </c>
    </row>
    <row r="1361" spans="1:3" x14ac:dyDescent="0.25">
      <c r="A1361">
        <v>1001</v>
      </c>
      <c r="B1361" s="1">
        <v>1.5708943932784E-6</v>
      </c>
      <c r="C1361" s="1">
        <v>1.5695424844260001E-6</v>
      </c>
    </row>
    <row r="1362" spans="1:3" x14ac:dyDescent="0.25">
      <c r="A1362">
        <v>1000</v>
      </c>
      <c r="B1362" s="1">
        <v>1.5708943932784E-6</v>
      </c>
      <c r="C1362" s="1">
        <v>1.5695394870659999E-6</v>
      </c>
    </row>
    <row r="1363" spans="1:3" x14ac:dyDescent="0.25">
      <c r="A1363">
        <v>1001</v>
      </c>
      <c r="B1363" s="1">
        <v>1.5708943932784E-6</v>
      </c>
      <c r="C1363" s="1">
        <v>1.5695521062381999E-6</v>
      </c>
    </row>
    <row r="1364" spans="1:3" x14ac:dyDescent="0.25">
      <c r="A1364">
        <v>1000</v>
      </c>
      <c r="B1364" s="1">
        <v>1.5708943932784E-6</v>
      </c>
      <c r="C1364" s="1">
        <v>1.5695688686827999E-6</v>
      </c>
    </row>
    <row r="1365" spans="1:3" x14ac:dyDescent="0.25">
      <c r="A1365">
        <v>1001</v>
      </c>
      <c r="B1365" s="1">
        <v>1.5708943932784E-6</v>
      </c>
      <c r="C1365" s="1">
        <v>1.5695782848206E-6</v>
      </c>
    </row>
    <row r="1366" spans="1:3" x14ac:dyDescent="0.25">
      <c r="A1366">
        <v>1000</v>
      </c>
      <c r="B1366" s="1">
        <v>1.5708943932784E-6</v>
      </c>
      <c r="C1366" s="1">
        <v>1.5695773050204001E-6</v>
      </c>
    </row>
    <row r="1367" spans="1:3" x14ac:dyDescent="0.25">
      <c r="A1367">
        <v>1001</v>
      </c>
      <c r="B1367" s="1">
        <v>1.5708943932784E-6</v>
      </c>
      <c r="C1367" s="1">
        <v>1.5695747904002999E-6</v>
      </c>
    </row>
    <row r="1368" spans="1:3" x14ac:dyDescent="0.25">
      <c r="A1368">
        <v>1000</v>
      </c>
      <c r="B1368" s="1">
        <v>1.5708943932784E-6</v>
      </c>
      <c r="C1368" s="1">
        <v>1.5695893434373999E-6</v>
      </c>
    </row>
    <row r="1369" spans="1:3" x14ac:dyDescent="0.25">
      <c r="A1369">
        <v>1001</v>
      </c>
      <c r="B1369" s="1">
        <v>1.5708943932784E-6</v>
      </c>
      <c r="C1369" s="1">
        <v>1.5695956417010999E-6</v>
      </c>
    </row>
    <row r="1370" spans="1:3" x14ac:dyDescent="0.25">
      <c r="A1370">
        <v>1000</v>
      </c>
      <c r="B1370" s="1">
        <v>1.5708943932784E-6</v>
      </c>
      <c r="C1370" s="1">
        <v>1.5696036966676001E-6</v>
      </c>
    </row>
    <row r="1371" spans="1:3" x14ac:dyDescent="0.25">
      <c r="A1371">
        <v>1001</v>
      </c>
      <c r="B1371" s="1">
        <v>1.5708943932784E-6</v>
      </c>
      <c r="C1371" s="1">
        <v>1.5696302383013999E-6</v>
      </c>
    </row>
    <row r="1372" spans="1:3" x14ac:dyDescent="0.25">
      <c r="A1372">
        <v>1000</v>
      </c>
      <c r="B1372" s="1">
        <v>1.5708943932784E-6</v>
      </c>
      <c r="C1372" s="1">
        <v>1.5696263142701001E-6</v>
      </c>
    </row>
    <row r="1373" spans="1:3" x14ac:dyDescent="0.25">
      <c r="A1373">
        <v>1001</v>
      </c>
      <c r="B1373" s="1">
        <v>1.5708943932784E-6</v>
      </c>
      <c r="C1373" s="1">
        <v>1.5696254255771E-6</v>
      </c>
    </row>
    <row r="1374" spans="1:3" x14ac:dyDescent="0.25">
      <c r="A1374">
        <v>1000</v>
      </c>
      <c r="B1374" s="1">
        <v>1.5708943932784E-6</v>
      </c>
      <c r="C1374" s="1">
        <v>1.5696362754394999E-6</v>
      </c>
    </row>
    <row r="1375" spans="1:3" x14ac:dyDescent="0.25">
      <c r="A1375">
        <v>1001</v>
      </c>
      <c r="B1375" s="1">
        <v>1.5708943932784E-6</v>
      </c>
      <c r="C1375" s="1">
        <v>1.5696591940819E-6</v>
      </c>
    </row>
    <row r="1376" spans="1:3" x14ac:dyDescent="0.25">
      <c r="A1376">
        <v>1000</v>
      </c>
      <c r="B1376" s="1">
        <v>1.5708943932784E-6</v>
      </c>
      <c r="C1376" s="1">
        <v>1.5696634356624001E-6</v>
      </c>
    </row>
    <row r="1377" spans="1:3" x14ac:dyDescent="0.25">
      <c r="A1377">
        <v>1001</v>
      </c>
      <c r="B1377" s="1">
        <v>1.5708943932784E-6</v>
      </c>
      <c r="C1377" s="1">
        <v>1.5696718721125999E-6</v>
      </c>
    </row>
    <row r="1378" spans="1:3" x14ac:dyDescent="0.25">
      <c r="A1378">
        <v>1000</v>
      </c>
      <c r="B1378" s="1">
        <v>1.5708943932784E-6</v>
      </c>
      <c r="C1378" s="1">
        <v>1.5696784127966E-6</v>
      </c>
    </row>
    <row r="1379" spans="1:3" x14ac:dyDescent="0.25">
      <c r="A1379">
        <v>1001</v>
      </c>
      <c r="B1379" s="1">
        <v>1.5708943932784E-6</v>
      </c>
      <c r="C1379" s="1">
        <v>1.5696890730627E-6</v>
      </c>
    </row>
    <row r="1380" spans="1:3" x14ac:dyDescent="0.25">
      <c r="A1380">
        <v>1000</v>
      </c>
      <c r="B1380" s="1">
        <v>1.5708943932784E-6</v>
      </c>
      <c r="C1380" s="1">
        <v>1.5696896655436E-6</v>
      </c>
    </row>
    <row r="1381" spans="1:3" x14ac:dyDescent="0.25">
      <c r="A1381">
        <v>1001</v>
      </c>
      <c r="B1381" s="1">
        <v>1.5708943932784E-6</v>
      </c>
      <c r="C1381" s="1">
        <v>1.5697019635562E-6</v>
      </c>
    </row>
    <row r="1382" spans="1:3" x14ac:dyDescent="0.25">
      <c r="A1382">
        <v>1000</v>
      </c>
      <c r="B1382" s="1">
        <v>1.5708943932784E-6</v>
      </c>
      <c r="C1382" s="1">
        <v>1.5697027781156999E-6</v>
      </c>
    </row>
    <row r="1383" spans="1:3" x14ac:dyDescent="0.25">
      <c r="A1383">
        <v>1001</v>
      </c>
      <c r="B1383" s="1">
        <v>1.5708943932784E-6</v>
      </c>
      <c r="C1383" s="1">
        <v>1.5697221248201E-6</v>
      </c>
    </row>
    <row r="1384" spans="1:3" x14ac:dyDescent="0.25">
      <c r="A1384">
        <v>1000</v>
      </c>
      <c r="B1384" s="1">
        <v>1.5708943932784E-6</v>
      </c>
      <c r="C1384" s="1">
        <v>1.5697323874606E-6</v>
      </c>
    </row>
    <row r="1385" spans="1:3" x14ac:dyDescent="0.25">
      <c r="A1385">
        <v>1001</v>
      </c>
      <c r="B1385" s="1">
        <v>1.5708943932784E-6</v>
      </c>
      <c r="C1385" s="1">
        <v>1.5697247320812001E-6</v>
      </c>
    </row>
    <row r="1386" spans="1:3" x14ac:dyDescent="0.25">
      <c r="A1386">
        <v>1000</v>
      </c>
      <c r="B1386" s="1">
        <v>1.5708943932784E-6</v>
      </c>
      <c r="C1386" s="1">
        <v>1.5697550391161001E-6</v>
      </c>
    </row>
    <row r="1387" spans="1:3" x14ac:dyDescent="0.25">
      <c r="A1387">
        <v>1001</v>
      </c>
      <c r="B1387" s="1">
        <v>1.5708943932784E-6</v>
      </c>
      <c r="C1387" s="1">
        <v>1.5697625209254999E-6</v>
      </c>
    </row>
    <row r="1388" spans="1:3" x14ac:dyDescent="0.25">
      <c r="A1388">
        <v>1000</v>
      </c>
      <c r="B1388" s="1">
        <v>1.5708943932784E-6</v>
      </c>
      <c r="C1388" s="1">
        <v>1.5697747300884E-6</v>
      </c>
    </row>
    <row r="1389" spans="1:3" x14ac:dyDescent="0.25">
      <c r="A1389">
        <v>1001</v>
      </c>
      <c r="B1389" s="1">
        <v>1.5708943932784E-6</v>
      </c>
      <c r="C1389" s="1">
        <v>1.5697876742725999E-6</v>
      </c>
    </row>
    <row r="1390" spans="1:3" x14ac:dyDescent="0.25">
      <c r="A1390">
        <v>1000</v>
      </c>
      <c r="B1390" s="1">
        <v>1.5708943932784E-6</v>
      </c>
      <c r="C1390" s="1">
        <v>1.5697888284769999E-6</v>
      </c>
    </row>
    <row r="1391" spans="1:3" x14ac:dyDescent="0.25">
      <c r="A1391">
        <v>1001</v>
      </c>
      <c r="B1391" s="1">
        <v>1.5708943932784E-6</v>
      </c>
      <c r="C1391" s="1">
        <v>1.5698037019799999E-6</v>
      </c>
    </row>
    <row r="1392" spans="1:3" x14ac:dyDescent="0.25">
      <c r="A1392">
        <v>1000</v>
      </c>
      <c r="B1392" s="1">
        <v>1.5708943932784E-6</v>
      </c>
      <c r="C1392" s="1">
        <v>1.5698109937221999E-6</v>
      </c>
    </row>
    <row r="1393" spans="1:3" x14ac:dyDescent="0.25">
      <c r="A1393">
        <v>1001</v>
      </c>
      <c r="B1393" s="1">
        <v>1.5708943932784E-6</v>
      </c>
      <c r="C1393" s="1">
        <v>1.5698258902816E-6</v>
      </c>
    </row>
    <row r="1394" spans="1:3" x14ac:dyDescent="0.25">
      <c r="A1394">
        <v>1000</v>
      </c>
      <c r="B1394" s="1">
        <v>1.5708943932784E-6</v>
      </c>
      <c r="C1394" s="1">
        <v>1.5698289305516E-6</v>
      </c>
    </row>
    <row r="1395" spans="1:3" x14ac:dyDescent="0.25">
      <c r="A1395">
        <v>1001</v>
      </c>
      <c r="B1395" s="1">
        <v>1.5708943932784E-6</v>
      </c>
      <c r="C1395" s="1">
        <v>1.5698325658358001E-6</v>
      </c>
    </row>
    <row r="1396" spans="1:3" x14ac:dyDescent="0.25">
      <c r="A1396">
        <v>1000</v>
      </c>
      <c r="B1396" s="1">
        <v>1.5708943932784E-6</v>
      </c>
      <c r="C1396" s="1">
        <v>1.5698544634406999E-6</v>
      </c>
    </row>
    <row r="1397" spans="1:3" x14ac:dyDescent="0.25">
      <c r="A1397">
        <v>1001</v>
      </c>
      <c r="B1397" s="1">
        <v>1.5708943932784E-6</v>
      </c>
      <c r="C1397" s="1">
        <v>1.5698624300238E-6</v>
      </c>
    </row>
    <row r="1398" spans="1:3" x14ac:dyDescent="0.25">
      <c r="A1398">
        <v>1000</v>
      </c>
      <c r="B1398" s="1">
        <v>1.5708943932784E-6</v>
      </c>
      <c r="C1398" s="1">
        <v>1.5698706717934001E-6</v>
      </c>
    </row>
    <row r="1399" spans="1:3" x14ac:dyDescent="0.25">
      <c r="A1399">
        <v>1001</v>
      </c>
      <c r="B1399" s="1">
        <v>1.5708943932784E-6</v>
      </c>
      <c r="C1399" s="1">
        <v>1.5698771308747001E-6</v>
      </c>
    </row>
    <row r="1400" spans="1:3" x14ac:dyDescent="0.25">
      <c r="A1400">
        <v>1000</v>
      </c>
      <c r="B1400" s="1">
        <v>1.5708943932784E-6</v>
      </c>
      <c r="C1400" s="1">
        <v>1.5698846512213E-6</v>
      </c>
    </row>
    <row r="1401" spans="1:3" x14ac:dyDescent="0.25">
      <c r="A1401">
        <v>1001</v>
      </c>
      <c r="B1401" s="1">
        <v>1.5708943932784E-6</v>
      </c>
      <c r="C1401" s="1">
        <v>1.5698941456406E-6</v>
      </c>
    </row>
    <row r="1402" spans="1:3" x14ac:dyDescent="0.25">
      <c r="A1402">
        <v>1000</v>
      </c>
      <c r="B1402" s="1">
        <v>1.5708943932784E-6</v>
      </c>
      <c r="C1402" s="1">
        <v>1.5698935379042E-6</v>
      </c>
    </row>
    <row r="1403" spans="1:3" x14ac:dyDescent="0.25">
      <c r="A1403">
        <v>1001</v>
      </c>
      <c r="B1403" s="1">
        <v>1.5708943932784E-6</v>
      </c>
      <c r="C1403" s="1">
        <v>1.5699003878549E-6</v>
      </c>
    </row>
    <row r="1404" spans="1:3" x14ac:dyDescent="0.25">
      <c r="A1404">
        <v>1000</v>
      </c>
      <c r="B1404" s="1">
        <v>1.5708943932784E-6</v>
      </c>
      <c r="C1404" s="1">
        <v>1.5699140357226E-6</v>
      </c>
    </row>
    <row r="1405" spans="1:3" x14ac:dyDescent="0.25">
      <c r="A1405">
        <v>1001</v>
      </c>
      <c r="B1405" s="1">
        <v>1.5708943932784E-6</v>
      </c>
      <c r="C1405" s="1">
        <v>1.5699317638032999E-6</v>
      </c>
    </row>
    <row r="1406" spans="1:3" x14ac:dyDescent="0.25">
      <c r="A1406">
        <v>1000</v>
      </c>
      <c r="B1406" s="1">
        <v>1.5708943932784E-6</v>
      </c>
      <c r="C1406" s="1">
        <v>1.5699383615032E-6</v>
      </c>
    </row>
    <row r="1407" spans="1:3" x14ac:dyDescent="0.25">
      <c r="A1407">
        <v>1001</v>
      </c>
      <c r="B1407" s="1">
        <v>1.5708943932784E-6</v>
      </c>
      <c r="C1407" s="1">
        <v>1.5699455121993E-6</v>
      </c>
    </row>
    <row r="1408" spans="1:3" x14ac:dyDescent="0.25">
      <c r="A1408">
        <v>1000</v>
      </c>
      <c r="B1408" s="1">
        <v>1.5708943932784E-6</v>
      </c>
      <c r="C1408" s="1">
        <v>1.5699440077034999E-6</v>
      </c>
    </row>
    <row r="1409" spans="1:3" x14ac:dyDescent="0.25">
      <c r="A1409">
        <v>1001</v>
      </c>
      <c r="B1409" s="1">
        <v>1.5708943932784E-6</v>
      </c>
      <c r="C1409" s="1">
        <v>1.5699641674735E-6</v>
      </c>
    </row>
    <row r="1410" spans="1:3" x14ac:dyDescent="0.25">
      <c r="A1410">
        <v>1000</v>
      </c>
      <c r="B1410" s="1">
        <v>1.5710677936648E-6</v>
      </c>
      <c r="C1410" s="1">
        <v>1.5699750883610999E-6</v>
      </c>
    </row>
    <row r="1411" spans="1:3" x14ac:dyDescent="0.25">
      <c r="A1411">
        <v>1001</v>
      </c>
      <c r="B1411" s="1">
        <v>1.5710677936648E-6</v>
      </c>
      <c r="C1411" s="1">
        <v>1.5699762276576E-6</v>
      </c>
    </row>
    <row r="1412" spans="1:3" x14ac:dyDescent="0.25">
      <c r="A1412">
        <v>1000</v>
      </c>
      <c r="B1412" s="1">
        <v>1.5710677936648E-6</v>
      </c>
      <c r="C1412" s="1">
        <v>1.5699861876955E-6</v>
      </c>
    </row>
    <row r="1413" spans="1:3" x14ac:dyDescent="0.25">
      <c r="A1413">
        <v>1001</v>
      </c>
      <c r="B1413" s="1">
        <v>1.5710677936648E-6</v>
      </c>
      <c r="C1413" s="1">
        <v>1.5699936496697999E-6</v>
      </c>
    </row>
    <row r="1414" spans="1:3" x14ac:dyDescent="0.25">
      <c r="A1414">
        <v>1000</v>
      </c>
      <c r="B1414" s="1">
        <v>1.5710677936648E-6</v>
      </c>
      <c r="C1414" s="1">
        <v>1.5699970445698999E-6</v>
      </c>
    </row>
    <row r="1415" spans="1:3" x14ac:dyDescent="0.25">
      <c r="A1415">
        <v>1001</v>
      </c>
      <c r="B1415" s="1">
        <v>1.5711074101407001E-6</v>
      </c>
      <c r="C1415" s="1">
        <v>1.5700217770708E-6</v>
      </c>
    </row>
    <row r="1416" spans="1:3" x14ac:dyDescent="0.25">
      <c r="A1416">
        <v>1000</v>
      </c>
      <c r="B1416" s="1">
        <v>1.5711074101407001E-6</v>
      </c>
      <c r="C1416" s="1">
        <v>1.5700200354229999E-6</v>
      </c>
    </row>
    <row r="1417" spans="1:3" x14ac:dyDescent="0.25">
      <c r="A1417">
        <v>1001</v>
      </c>
      <c r="B1417" s="1">
        <v>1.5711074101407001E-6</v>
      </c>
      <c r="C1417" s="1">
        <v>1.570032210927E-6</v>
      </c>
    </row>
    <row r="1418" spans="1:3" x14ac:dyDescent="0.25">
      <c r="A1418">
        <v>1000</v>
      </c>
      <c r="B1418" s="1">
        <v>1.5711074101407001E-6</v>
      </c>
      <c r="C1418" s="1">
        <v>1.5700290944286E-6</v>
      </c>
    </row>
    <row r="1419" spans="1:3" x14ac:dyDescent="0.25">
      <c r="A1419">
        <v>1001</v>
      </c>
      <c r="B1419" s="1">
        <v>1.5711074101407001E-6</v>
      </c>
      <c r="C1419" s="1">
        <v>1.5700425719751E-6</v>
      </c>
    </row>
    <row r="1420" spans="1:3" x14ac:dyDescent="0.25">
      <c r="A1420">
        <v>1000</v>
      </c>
      <c r="B1420" s="1">
        <v>1.5711074101407001E-6</v>
      </c>
      <c r="C1420" s="1">
        <v>1.5700534209188E-6</v>
      </c>
    </row>
    <row r="1421" spans="1:3" x14ac:dyDescent="0.25">
      <c r="A1421">
        <v>1001</v>
      </c>
      <c r="B1421" s="1">
        <v>1.5711074101407001E-6</v>
      </c>
      <c r="C1421" s="1">
        <v>1.5700823115082999E-6</v>
      </c>
    </row>
    <row r="1422" spans="1:3" x14ac:dyDescent="0.25">
      <c r="A1422">
        <v>1000</v>
      </c>
      <c r="B1422" s="1">
        <v>1.5711074101407001E-6</v>
      </c>
      <c r="C1422" s="1">
        <v>1.5700798075454E-6</v>
      </c>
    </row>
    <row r="1423" spans="1:3" x14ac:dyDescent="0.25">
      <c r="A1423">
        <v>1001</v>
      </c>
      <c r="B1423" s="1">
        <v>1.5711074101407001E-6</v>
      </c>
      <c r="C1423" s="1">
        <v>1.5700950489458E-6</v>
      </c>
    </row>
    <row r="1424" spans="1:3" x14ac:dyDescent="0.25">
      <c r="A1424">
        <v>1000</v>
      </c>
      <c r="B1424" s="1">
        <v>1.5711074101407001E-6</v>
      </c>
      <c r="C1424" s="1">
        <v>1.5700927172556E-6</v>
      </c>
    </row>
    <row r="1425" spans="1:3" x14ac:dyDescent="0.25">
      <c r="A1425">
        <v>1001</v>
      </c>
      <c r="B1425" s="1">
        <v>1.5711074101407001E-6</v>
      </c>
      <c r="C1425" s="1">
        <v>1.5701115433123E-6</v>
      </c>
    </row>
    <row r="1426" spans="1:3" x14ac:dyDescent="0.25">
      <c r="A1426">
        <v>1000</v>
      </c>
      <c r="B1426" s="1">
        <v>1.5711074101407001E-6</v>
      </c>
      <c r="C1426" s="1">
        <v>1.5701180523458E-6</v>
      </c>
    </row>
    <row r="1427" spans="1:3" x14ac:dyDescent="0.25">
      <c r="A1427">
        <v>1001</v>
      </c>
      <c r="B1427" s="1">
        <v>1.5711074101407001E-6</v>
      </c>
      <c r="C1427" s="1">
        <v>1.5701302629561999E-6</v>
      </c>
    </row>
    <row r="1428" spans="1:3" x14ac:dyDescent="0.25">
      <c r="A1428">
        <v>1000</v>
      </c>
      <c r="B1428" s="1">
        <v>1.5711074101407001E-6</v>
      </c>
      <c r="C1428" s="1">
        <v>1.5701340377715E-6</v>
      </c>
    </row>
    <row r="1429" spans="1:3" x14ac:dyDescent="0.25">
      <c r="A1429">
        <v>1001</v>
      </c>
      <c r="B1429" s="1">
        <v>1.5711074101407001E-6</v>
      </c>
      <c r="C1429" s="1">
        <v>1.5701554448510999E-6</v>
      </c>
    </row>
    <row r="1430" spans="1:3" x14ac:dyDescent="0.25">
      <c r="A1430">
        <v>1000</v>
      </c>
      <c r="B1430" s="1">
        <v>1.5711074101407001E-6</v>
      </c>
      <c r="C1430" s="1">
        <v>1.5701494540872999E-6</v>
      </c>
    </row>
    <row r="1431" spans="1:3" x14ac:dyDescent="0.25">
      <c r="A1431">
        <v>1001</v>
      </c>
      <c r="B1431" s="1">
        <v>1.5711074101407001E-6</v>
      </c>
      <c r="C1431" s="1">
        <v>1.5701678571551E-6</v>
      </c>
    </row>
    <row r="1432" spans="1:3" x14ac:dyDescent="0.25">
      <c r="A1432">
        <v>1000</v>
      </c>
      <c r="B1432" s="1">
        <v>1.5711074101407001E-6</v>
      </c>
      <c r="C1432" s="1">
        <v>1.5701807630924001E-6</v>
      </c>
    </row>
    <row r="1433" spans="1:3" x14ac:dyDescent="0.25">
      <c r="A1433">
        <v>1001</v>
      </c>
      <c r="B1433" s="1">
        <v>1.5711074101407001E-6</v>
      </c>
      <c r="C1433" s="1">
        <v>1.5701909577460001E-6</v>
      </c>
    </row>
    <row r="1434" spans="1:3" x14ac:dyDescent="0.25">
      <c r="A1434">
        <v>1000</v>
      </c>
      <c r="B1434" s="1">
        <v>1.5711074101407001E-6</v>
      </c>
      <c r="C1434" s="1">
        <v>1.5701978019001E-6</v>
      </c>
    </row>
    <row r="1435" spans="1:3" x14ac:dyDescent="0.25">
      <c r="A1435">
        <v>1001</v>
      </c>
      <c r="B1435" s="1">
        <v>1.5711074101407001E-6</v>
      </c>
      <c r="C1435" s="1">
        <v>1.5702118766046999E-6</v>
      </c>
    </row>
    <row r="1436" spans="1:3" x14ac:dyDescent="0.25">
      <c r="A1436">
        <v>1000</v>
      </c>
      <c r="B1436" s="1">
        <v>1.5711074101407001E-6</v>
      </c>
      <c r="C1436" s="1">
        <v>1.5702274935884E-6</v>
      </c>
    </row>
    <row r="1437" spans="1:3" x14ac:dyDescent="0.25">
      <c r="A1437">
        <v>1001</v>
      </c>
      <c r="B1437" s="1">
        <v>1.5711074101407001E-6</v>
      </c>
      <c r="C1437" s="1">
        <v>1.5702259599645999E-6</v>
      </c>
    </row>
    <row r="1438" spans="1:3" x14ac:dyDescent="0.25">
      <c r="A1438">
        <v>1000</v>
      </c>
      <c r="B1438" s="1">
        <v>1.5711074101407001E-6</v>
      </c>
      <c r="C1438" s="1">
        <v>1.5702513983016E-6</v>
      </c>
    </row>
    <row r="1439" spans="1:3" x14ac:dyDescent="0.25">
      <c r="A1439">
        <v>1001</v>
      </c>
      <c r="B1439" s="1">
        <v>1.5711074101407001E-6</v>
      </c>
      <c r="C1439" s="1">
        <v>1.5702466339061E-6</v>
      </c>
    </row>
    <row r="1440" spans="1:3" x14ac:dyDescent="0.25">
      <c r="A1440">
        <v>1000</v>
      </c>
      <c r="B1440" s="1">
        <v>1.5711074101407001E-6</v>
      </c>
      <c r="C1440" s="1">
        <v>1.5702556320677999E-6</v>
      </c>
    </row>
    <row r="1441" spans="1:3" x14ac:dyDescent="0.25">
      <c r="A1441">
        <v>1001</v>
      </c>
      <c r="B1441" s="1">
        <v>1.5711074101407001E-6</v>
      </c>
      <c r="C1441" s="1">
        <v>1.5702542162326001E-6</v>
      </c>
    </row>
    <row r="1442" spans="1:3" x14ac:dyDescent="0.25">
      <c r="A1442">
        <v>1000</v>
      </c>
      <c r="B1442" s="1">
        <v>1.5711074101407001E-6</v>
      </c>
      <c r="C1442" s="1">
        <v>1.5702734365154001E-6</v>
      </c>
    </row>
    <row r="1443" spans="1:3" x14ac:dyDescent="0.25">
      <c r="A1443">
        <v>1001</v>
      </c>
      <c r="B1443" s="1">
        <v>1.5711074101407001E-6</v>
      </c>
      <c r="C1443" s="1">
        <v>1.5702774883795001E-6</v>
      </c>
    </row>
    <row r="1444" spans="1:3" x14ac:dyDescent="0.25">
      <c r="A1444">
        <v>1000</v>
      </c>
      <c r="B1444" s="1">
        <v>1.5711074101407001E-6</v>
      </c>
      <c r="C1444" s="1">
        <v>1.5702984535004999E-6</v>
      </c>
    </row>
    <row r="1445" spans="1:3" x14ac:dyDescent="0.25">
      <c r="A1445">
        <v>1001</v>
      </c>
      <c r="B1445" s="1">
        <v>1.5711074101407001E-6</v>
      </c>
      <c r="C1445" s="1">
        <v>1.5703074276336001E-6</v>
      </c>
    </row>
    <row r="1446" spans="1:3" x14ac:dyDescent="0.25">
      <c r="A1446">
        <v>1000</v>
      </c>
      <c r="B1446" s="1">
        <v>1.5711074101407001E-6</v>
      </c>
      <c r="C1446" s="1">
        <v>1.5703019521433001E-6</v>
      </c>
    </row>
    <row r="1447" spans="1:3" x14ac:dyDescent="0.25">
      <c r="A1447">
        <v>1001</v>
      </c>
      <c r="B1447" s="1">
        <v>1.5711074101407001E-6</v>
      </c>
      <c r="C1447" s="1">
        <v>1.5703159464354999E-6</v>
      </c>
    </row>
    <row r="1448" spans="1:3" x14ac:dyDescent="0.25">
      <c r="A1448">
        <v>1000</v>
      </c>
      <c r="B1448" s="1">
        <v>1.5711074101407001E-6</v>
      </c>
      <c r="C1448" s="1">
        <v>1.5703189091321999E-6</v>
      </c>
    </row>
    <row r="1449" spans="1:3" x14ac:dyDescent="0.25">
      <c r="A1449">
        <v>1001</v>
      </c>
      <c r="B1449" s="1">
        <v>1.5711074101407001E-6</v>
      </c>
      <c r="C1449" s="1">
        <v>1.5703294975286999E-6</v>
      </c>
    </row>
    <row r="1450" spans="1:3" x14ac:dyDescent="0.25">
      <c r="A1450">
        <v>1000</v>
      </c>
      <c r="B1450" s="1">
        <v>1.5711074101407001E-6</v>
      </c>
      <c r="C1450" s="1">
        <v>1.5703423510131E-6</v>
      </c>
    </row>
    <row r="1451" spans="1:3" x14ac:dyDescent="0.25">
      <c r="A1451">
        <v>1001</v>
      </c>
      <c r="B1451" s="1">
        <v>1.5711074101407001E-6</v>
      </c>
      <c r="C1451" s="1">
        <v>1.5703469522693E-6</v>
      </c>
    </row>
    <row r="1452" spans="1:3" x14ac:dyDescent="0.25">
      <c r="A1452">
        <v>1000</v>
      </c>
      <c r="B1452" s="1">
        <v>1.5712977451783001E-6</v>
      </c>
      <c r="C1452" s="1">
        <v>1.5703740620308999E-6</v>
      </c>
    </row>
    <row r="1453" spans="1:3" x14ac:dyDescent="0.25">
      <c r="A1453">
        <v>1001</v>
      </c>
      <c r="B1453" s="1">
        <v>1.5714588871153999E-6</v>
      </c>
      <c r="C1453" s="1">
        <v>1.5703760252767E-6</v>
      </c>
    </row>
    <row r="1454" spans="1:3" x14ac:dyDescent="0.25">
      <c r="A1454">
        <v>1000</v>
      </c>
      <c r="B1454" s="1">
        <v>1.5714588871153999E-6</v>
      </c>
      <c r="C1454" s="1">
        <v>1.5703789878442999E-6</v>
      </c>
    </row>
    <row r="1455" spans="1:3" x14ac:dyDescent="0.25">
      <c r="A1455">
        <v>1001</v>
      </c>
      <c r="B1455" s="1">
        <v>1.5714588871153999E-6</v>
      </c>
      <c r="C1455" s="1">
        <v>1.5704001454834E-6</v>
      </c>
    </row>
    <row r="1456" spans="1:3" x14ac:dyDescent="0.25">
      <c r="A1456">
        <v>1000</v>
      </c>
      <c r="B1456" s="1">
        <v>1.5714588871153999E-6</v>
      </c>
      <c r="C1456" s="1">
        <v>1.5704016768768999E-6</v>
      </c>
    </row>
    <row r="1457" spans="1:3" x14ac:dyDescent="0.25">
      <c r="A1457">
        <v>1001</v>
      </c>
      <c r="B1457" s="1">
        <v>1.5715018572952001E-6</v>
      </c>
      <c r="C1457" s="1">
        <v>1.5704184070736E-6</v>
      </c>
    </row>
    <row r="1458" spans="1:3" x14ac:dyDescent="0.25">
      <c r="A1458">
        <v>1000</v>
      </c>
      <c r="B1458" s="1">
        <v>1.5715018572952001E-6</v>
      </c>
      <c r="C1458" s="1">
        <v>1.5704274671234E-6</v>
      </c>
    </row>
    <row r="1459" spans="1:3" x14ac:dyDescent="0.25">
      <c r="A1459">
        <v>1001</v>
      </c>
      <c r="B1459" s="1">
        <v>1.5715018572952001E-6</v>
      </c>
      <c r="C1459" s="1">
        <v>1.5704320223532E-6</v>
      </c>
    </row>
    <row r="1460" spans="1:3" x14ac:dyDescent="0.25">
      <c r="A1460">
        <v>1000</v>
      </c>
      <c r="B1460" s="1">
        <v>1.5715018572952001E-6</v>
      </c>
      <c r="C1460" s="1">
        <v>1.5704364287861E-6</v>
      </c>
    </row>
    <row r="1461" spans="1:3" x14ac:dyDescent="0.25">
      <c r="A1461">
        <v>1001</v>
      </c>
      <c r="B1461" s="1">
        <v>1.5715018572952001E-6</v>
      </c>
      <c r="C1461" s="1">
        <v>1.570455520004E-6</v>
      </c>
    </row>
    <row r="1462" spans="1:3" x14ac:dyDescent="0.25">
      <c r="A1462">
        <v>1000</v>
      </c>
      <c r="B1462" s="1">
        <v>1.5715018572952001E-6</v>
      </c>
      <c r="C1462" s="1">
        <v>1.5704572859574001E-6</v>
      </c>
    </row>
    <row r="1463" spans="1:3" x14ac:dyDescent="0.25">
      <c r="A1463">
        <v>1001</v>
      </c>
      <c r="B1463" s="1">
        <v>1.5715018572952001E-6</v>
      </c>
      <c r="C1463" s="1">
        <v>1.5704646434653999E-6</v>
      </c>
    </row>
    <row r="1464" spans="1:3" x14ac:dyDescent="0.25">
      <c r="A1464">
        <v>1000</v>
      </c>
      <c r="B1464" s="1">
        <v>1.5715018572952001E-6</v>
      </c>
      <c r="C1464" s="1">
        <v>1.5704812441727E-6</v>
      </c>
    </row>
    <row r="1465" spans="1:3" x14ac:dyDescent="0.25">
      <c r="A1465">
        <v>1001</v>
      </c>
      <c r="B1465" s="1">
        <v>1.5715018572952001E-6</v>
      </c>
      <c r="C1465" s="1">
        <v>1.5704940224990999E-6</v>
      </c>
    </row>
    <row r="1466" spans="1:3" x14ac:dyDescent="0.25">
      <c r="A1466">
        <v>1000</v>
      </c>
      <c r="B1466" s="1">
        <v>1.5715018572952001E-6</v>
      </c>
      <c r="C1466" s="1">
        <v>1.5704914749564999E-6</v>
      </c>
    </row>
    <row r="1467" spans="1:3" x14ac:dyDescent="0.25">
      <c r="A1467">
        <v>1001</v>
      </c>
      <c r="B1467" s="1">
        <v>1.5715018572952001E-6</v>
      </c>
      <c r="C1467" s="1">
        <v>1.5705130345538E-6</v>
      </c>
    </row>
    <row r="1468" spans="1:3" x14ac:dyDescent="0.25">
      <c r="A1468">
        <v>1000</v>
      </c>
      <c r="B1468" s="1">
        <v>1.5715018572952001E-6</v>
      </c>
      <c r="C1468" s="1">
        <v>1.5705088158013001E-6</v>
      </c>
    </row>
    <row r="1469" spans="1:3" x14ac:dyDescent="0.25">
      <c r="A1469">
        <v>1001</v>
      </c>
      <c r="B1469" s="1">
        <v>1.5715018572952001E-6</v>
      </c>
      <c r="C1469" s="1">
        <v>1.5705309823962001E-6</v>
      </c>
    </row>
    <row r="1470" spans="1:3" x14ac:dyDescent="0.25">
      <c r="A1470">
        <v>1000</v>
      </c>
      <c r="B1470" s="1">
        <v>1.5715018572952001E-6</v>
      </c>
      <c r="C1470" s="1">
        <v>1.5705330695391001E-6</v>
      </c>
    </row>
    <row r="1471" spans="1:3" x14ac:dyDescent="0.25">
      <c r="A1471">
        <v>1001</v>
      </c>
      <c r="B1471" s="1">
        <v>1.5715018572952001E-6</v>
      </c>
      <c r="C1471" s="1">
        <v>1.5705382748669001E-6</v>
      </c>
    </row>
    <row r="1472" spans="1:3" x14ac:dyDescent="0.25">
      <c r="A1472">
        <v>1000</v>
      </c>
      <c r="B1472" s="1">
        <v>1.5715018572952001E-6</v>
      </c>
      <c r="C1472" s="1">
        <v>1.5705475855677001E-6</v>
      </c>
    </row>
    <row r="1473" spans="1:3" x14ac:dyDescent="0.25">
      <c r="A1473">
        <v>1001</v>
      </c>
      <c r="B1473" s="1">
        <v>1.5715018572952001E-6</v>
      </c>
      <c r="C1473" s="1">
        <v>1.5705504558917999E-6</v>
      </c>
    </row>
    <row r="1474" spans="1:3" x14ac:dyDescent="0.25">
      <c r="A1474">
        <v>1000</v>
      </c>
      <c r="B1474" s="1">
        <v>1.5715018572952001E-6</v>
      </c>
      <c r="C1474" s="1">
        <v>1.5705657776265999E-6</v>
      </c>
    </row>
    <row r="1475" spans="1:3" x14ac:dyDescent="0.25">
      <c r="A1475">
        <v>1001</v>
      </c>
      <c r="B1475" s="1">
        <v>1.5715018572952001E-6</v>
      </c>
      <c r="C1475" s="1">
        <v>1.5705618782139E-6</v>
      </c>
    </row>
    <row r="1476" spans="1:3" x14ac:dyDescent="0.25">
      <c r="A1476">
        <v>1000</v>
      </c>
      <c r="B1476" s="1">
        <v>1.5715018572952001E-6</v>
      </c>
      <c r="C1476" s="1">
        <v>1.5705690080169001E-6</v>
      </c>
    </row>
    <row r="1477" spans="1:3" x14ac:dyDescent="0.25">
      <c r="A1477">
        <v>1001</v>
      </c>
      <c r="B1477" s="1">
        <v>1.5715018572952001E-6</v>
      </c>
      <c r="C1477" s="1">
        <v>1.5705891951288999E-6</v>
      </c>
    </row>
    <row r="1478" spans="1:3" x14ac:dyDescent="0.25">
      <c r="A1478">
        <v>1000</v>
      </c>
      <c r="B1478" s="1">
        <v>1.5715018572952001E-6</v>
      </c>
      <c r="C1478" s="1">
        <v>1.5706051539362001E-6</v>
      </c>
    </row>
    <row r="1479" spans="1:3" x14ac:dyDescent="0.25">
      <c r="A1479">
        <v>1001</v>
      </c>
      <c r="B1479" s="1">
        <v>1.5715018572952001E-6</v>
      </c>
      <c r="C1479" s="1">
        <v>1.5706138693078999E-6</v>
      </c>
    </row>
    <row r="1480" spans="1:3" x14ac:dyDescent="0.25">
      <c r="A1480">
        <v>1000</v>
      </c>
      <c r="B1480" s="1">
        <v>1.5715018572952001E-6</v>
      </c>
      <c r="C1480" s="1">
        <v>1.5706295941079999E-6</v>
      </c>
    </row>
    <row r="1481" spans="1:3" x14ac:dyDescent="0.25">
      <c r="A1481">
        <v>1001</v>
      </c>
      <c r="B1481" s="1">
        <v>1.5715018572952001E-6</v>
      </c>
      <c r="C1481" s="1">
        <v>1.5706254308532999E-6</v>
      </c>
    </row>
    <row r="1482" spans="1:3" x14ac:dyDescent="0.25">
      <c r="A1482">
        <v>1000</v>
      </c>
      <c r="B1482" s="1">
        <v>1.5715018572952001E-6</v>
      </c>
      <c r="C1482" s="1">
        <v>1.5706404132442E-6</v>
      </c>
    </row>
    <row r="1483" spans="1:3" x14ac:dyDescent="0.25">
      <c r="A1483">
        <v>1001</v>
      </c>
      <c r="B1483" s="1">
        <v>1.5715018572952001E-6</v>
      </c>
      <c r="C1483" s="1">
        <v>1.5706526015002E-6</v>
      </c>
    </row>
    <row r="1484" spans="1:3" x14ac:dyDescent="0.25">
      <c r="A1484">
        <v>1000</v>
      </c>
      <c r="B1484" s="1">
        <v>1.5715018572952001E-6</v>
      </c>
      <c r="C1484" s="1">
        <v>1.5706619406552999E-6</v>
      </c>
    </row>
    <row r="1485" spans="1:3" x14ac:dyDescent="0.25">
      <c r="A1485">
        <v>1001</v>
      </c>
      <c r="B1485" s="1">
        <v>1.5715018572952001E-6</v>
      </c>
      <c r="C1485" s="1">
        <v>1.5706792893258E-6</v>
      </c>
    </row>
    <row r="1486" spans="1:3" x14ac:dyDescent="0.25">
      <c r="A1486">
        <v>1000</v>
      </c>
      <c r="B1486" s="1">
        <v>1.5715018572952001E-6</v>
      </c>
      <c r="C1486" s="1">
        <v>1.5706803452198999E-6</v>
      </c>
    </row>
    <row r="1487" spans="1:3" x14ac:dyDescent="0.25">
      <c r="A1487">
        <v>1001</v>
      </c>
      <c r="B1487" s="1">
        <v>1.5715018572952001E-6</v>
      </c>
      <c r="C1487" s="1">
        <v>1.5706943208845999E-6</v>
      </c>
    </row>
    <row r="1488" spans="1:3" x14ac:dyDescent="0.25">
      <c r="A1488">
        <v>1000</v>
      </c>
      <c r="B1488" s="1">
        <v>1.5715018572952001E-6</v>
      </c>
      <c r="C1488" s="1">
        <v>1.5707033380974E-6</v>
      </c>
    </row>
    <row r="1489" spans="1:3" x14ac:dyDescent="0.25">
      <c r="A1489">
        <v>1001</v>
      </c>
      <c r="B1489" s="1">
        <v>1.5715018572952001E-6</v>
      </c>
      <c r="C1489" s="1">
        <v>1.5707045289582001E-6</v>
      </c>
    </row>
    <row r="1490" spans="1:3" x14ac:dyDescent="0.25">
      <c r="A1490">
        <v>1000</v>
      </c>
      <c r="B1490" s="1">
        <v>1.5715018572952001E-6</v>
      </c>
      <c r="C1490" s="1">
        <v>1.5707116585188001E-6</v>
      </c>
    </row>
    <row r="1491" spans="1:3" x14ac:dyDescent="0.25">
      <c r="A1491">
        <v>1001</v>
      </c>
      <c r="B1491" s="1">
        <v>1.5715018572952001E-6</v>
      </c>
      <c r="C1491" s="1">
        <v>1.5707273869523999E-6</v>
      </c>
    </row>
    <row r="1492" spans="1:3" x14ac:dyDescent="0.25">
      <c r="A1492">
        <v>1000</v>
      </c>
      <c r="B1492" s="1">
        <v>1.5715018572952001E-6</v>
      </c>
      <c r="C1492" s="1">
        <v>1.5707281460907999E-6</v>
      </c>
    </row>
    <row r="1493" spans="1:3" x14ac:dyDescent="0.25">
      <c r="A1493">
        <v>1001</v>
      </c>
      <c r="B1493" s="1">
        <v>1.5715018572952001E-6</v>
      </c>
      <c r="C1493" s="1">
        <v>1.5707412326071E-6</v>
      </c>
    </row>
    <row r="1494" spans="1:3" x14ac:dyDescent="0.25">
      <c r="A1494">
        <v>1000</v>
      </c>
      <c r="B1494" s="1">
        <v>1.5715018572952001E-6</v>
      </c>
      <c r="C1494" s="1">
        <v>1.5707512990315999E-6</v>
      </c>
    </row>
    <row r="1495" spans="1:3" x14ac:dyDescent="0.25">
      <c r="A1495">
        <v>1001</v>
      </c>
      <c r="B1495" s="1">
        <v>1.5715018572952001E-6</v>
      </c>
      <c r="C1495" s="1">
        <v>1.5707588514881E-6</v>
      </c>
    </row>
    <row r="1496" spans="1:3" x14ac:dyDescent="0.25">
      <c r="A1496">
        <v>1000</v>
      </c>
      <c r="B1496" s="1">
        <v>1.5715018572952001E-6</v>
      </c>
      <c r="C1496" s="1">
        <v>1.5707716627908001E-6</v>
      </c>
    </row>
    <row r="1497" spans="1:3" x14ac:dyDescent="0.25">
      <c r="A1497">
        <v>1001</v>
      </c>
      <c r="B1497" s="1">
        <v>1.5716778866917E-6</v>
      </c>
      <c r="C1497" s="1">
        <v>1.5707828612984E-6</v>
      </c>
    </row>
    <row r="1498" spans="1:3" x14ac:dyDescent="0.25">
      <c r="A1498">
        <v>1000</v>
      </c>
      <c r="B1498" s="1">
        <v>1.5716778866917E-6</v>
      </c>
      <c r="C1498" s="1">
        <v>1.5707865079866999E-6</v>
      </c>
    </row>
    <row r="1499" spans="1:3" x14ac:dyDescent="0.25">
      <c r="A1499">
        <v>1001</v>
      </c>
      <c r="B1499" s="1">
        <v>1.5716778866917E-6</v>
      </c>
      <c r="C1499" s="1">
        <v>1.5708079464705E-6</v>
      </c>
    </row>
    <row r="1500" spans="1:3" x14ac:dyDescent="0.25">
      <c r="A1500">
        <v>1000</v>
      </c>
      <c r="B1500" s="1">
        <v>1.5716778866917E-6</v>
      </c>
      <c r="C1500" s="1">
        <v>1.5708129754661E-6</v>
      </c>
    </row>
    <row r="1501" spans="1:3" x14ac:dyDescent="0.25">
      <c r="A1501">
        <v>1001</v>
      </c>
      <c r="B1501" s="1">
        <v>1.5716778866917E-6</v>
      </c>
      <c r="C1501" s="1">
        <v>1.5708233242337E-6</v>
      </c>
    </row>
    <row r="1502" spans="1:3" x14ac:dyDescent="0.25">
      <c r="A1502">
        <v>1000</v>
      </c>
      <c r="B1502" s="1">
        <v>1.5716778866917E-6</v>
      </c>
      <c r="C1502" s="1">
        <v>1.5708411069717999E-6</v>
      </c>
    </row>
    <row r="1503" spans="1:3" x14ac:dyDescent="0.25">
      <c r="A1503">
        <v>1001</v>
      </c>
      <c r="B1503" s="1">
        <v>1.5716778866917E-6</v>
      </c>
      <c r="C1503" s="1">
        <v>1.5708321532275E-6</v>
      </c>
    </row>
    <row r="1504" spans="1:3" x14ac:dyDescent="0.25">
      <c r="A1504">
        <v>1000</v>
      </c>
      <c r="B1504" s="1">
        <v>1.571827889813E-6</v>
      </c>
      <c r="C1504" s="1">
        <v>1.5708500623387001E-6</v>
      </c>
    </row>
    <row r="1505" spans="1:3" x14ac:dyDescent="0.25">
      <c r="A1505">
        <v>1001</v>
      </c>
      <c r="B1505" s="1">
        <v>1.571827889813E-6</v>
      </c>
      <c r="C1505" s="1">
        <v>1.5708416299857001E-6</v>
      </c>
    </row>
    <row r="1506" spans="1:3" x14ac:dyDescent="0.25">
      <c r="A1506">
        <v>1000</v>
      </c>
      <c r="B1506" s="1">
        <v>1.571827889813E-6</v>
      </c>
      <c r="C1506" s="1">
        <v>1.5708641297270999E-6</v>
      </c>
    </row>
    <row r="1507" spans="1:3" x14ac:dyDescent="0.25">
      <c r="A1507">
        <v>1001</v>
      </c>
      <c r="B1507" s="1">
        <v>1.571827889813E-6</v>
      </c>
      <c r="C1507" s="1">
        <v>1.5708818702666E-6</v>
      </c>
    </row>
    <row r="1508" spans="1:3" x14ac:dyDescent="0.25">
      <c r="A1508">
        <v>1000</v>
      </c>
      <c r="B1508" s="1">
        <v>1.571827889813E-6</v>
      </c>
      <c r="C1508" s="1">
        <v>1.5708678876979E-6</v>
      </c>
    </row>
    <row r="1509" spans="1:3" x14ac:dyDescent="0.25">
      <c r="A1509">
        <v>1001</v>
      </c>
      <c r="B1509" s="1">
        <v>1.5719849395668E-6</v>
      </c>
      <c r="C1509" s="1">
        <v>1.5708999508633001E-6</v>
      </c>
    </row>
    <row r="1510" spans="1:3" x14ac:dyDescent="0.25">
      <c r="A1510">
        <v>1000</v>
      </c>
      <c r="B1510" s="1">
        <v>1.5719849395668E-6</v>
      </c>
      <c r="C1510" s="1">
        <v>1.570898409676E-6</v>
      </c>
    </row>
    <row r="1511" spans="1:3" x14ac:dyDescent="0.25">
      <c r="A1511">
        <v>1001</v>
      </c>
      <c r="B1511" s="1">
        <v>1.5720099231554001E-6</v>
      </c>
      <c r="C1511" s="1">
        <v>1.5709113155567001E-6</v>
      </c>
    </row>
    <row r="1512" spans="1:3" x14ac:dyDescent="0.25">
      <c r="A1512">
        <v>1000</v>
      </c>
      <c r="B1512" s="1">
        <v>1.5720099231554001E-6</v>
      </c>
      <c r="C1512" s="1">
        <v>1.5709331926005999E-6</v>
      </c>
    </row>
    <row r="1513" spans="1:3" x14ac:dyDescent="0.25">
      <c r="A1513">
        <v>1001</v>
      </c>
      <c r="B1513" s="1">
        <v>1.5720099231554001E-6</v>
      </c>
      <c r="C1513" s="1">
        <v>1.5709328947889E-6</v>
      </c>
    </row>
    <row r="1514" spans="1:3" x14ac:dyDescent="0.25">
      <c r="A1514">
        <v>1000</v>
      </c>
      <c r="B1514" s="1">
        <v>1.5720099231554001E-6</v>
      </c>
      <c r="C1514" s="1">
        <v>1.5709444404392001E-6</v>
      </c>
    </row>
    <row r="1515" spans="1:3" x14ac:dyDescent="0.25">
      <c r="A1515">
        <v>1001</v>
      </c>
      <c r="B1515" s="1">
        <v>1.5720099231554001E-6</v>
      </c>
      <c r="C1515" s="1">
        <v>1.5709443563981E-6</v>
      </c>
    </row>
    <row r="1516" spans="1:3" x14ac:dyDescent="0.25">
      <c r="A1516">
        <v>1000</v>
      </c>
      <c r="B1516" s="1">
        <v>1.5720099231554001E-6</v>
      </c>
      <c r="C1516" s="1">
        <v>1.5709648101869001E-6</v>
      </c>
    </row>
    <row r="1517" spans="1:3" x14ac:dyDescent="0.25">
      <c r="A1517">
        <v>1001</v>
      </c>
      <c r="B1517" s="1">
        <v>1.5720665654486E-6</v>
      </c>
      <c r="C1517" s="1">
        <v>1.5709700929631999E-6</v>
      </c>
    </row>
    <row r="1518" spans="1:3" x14ac:dyDescent="0.25">
      <c r="A1518">
        <v>1000</v>
      </c>
      <c r="B1518" s="1">
        <v>1.5720665654486E-6</v>
      </c>
      <c r="C1518" s="1">
        <v>1.5709784605989E-6</v>
      </c>
    </row>
    <row r="1519" spans="1:3" x14ac:dyDescent="0.25">
      <c r="A1519">
        <v>1001</v>
      </c>
      <c r="B1519" s="1">
        <v>1.5720665654486E-6</v>
      </c>
      <c r="C1519" s="1">
        <v>1.5709865444847E-6</v>
      </c>
    </row>
    <row r="1520" spans="1:3" x14ac:dyDescent="0.25">
      <c r="A1520">
        <v>1000</v>
      </c>
      <c r="B1520" s="1">
        <v>1.5720665654486E-6</v>
      </c>
      <c r="C1520" s="1">
        <v>1.5710058230094001E-6</v>
      </c>
    </row>
    <row r="1521" spans="1:3" x14ac:dyDescent="0.25">
      <c r="A1521">
        <v>1001</v>
      </c>
      <c r="B1521" s="1">
        <v>1.5720665654486E-6</v>
      </c>
      <c r="C1521" s="1">
        <v>1.5710041655911001E-6</v>
      </c>
    </row>
    <row r="1522" spans="1:3" x14ac:dyDescent="0.25">
      <c r="A1522">
        <v>1000</v>
      </c>
      <c r="B1522" s="1">
        <v>1.5720665654486E-6</v>
      </c>
      <c r="C1522" s="1">
        <v>1.5710157381048999E-6</v>
      </c>
    </row>
    <row r="1523" spans="1:3" x14ac:dyDescent="0.25">
      <c r="A1523">
        <v>1001</v>
      </c>
      <c r="B1523" s="1">
        <v>1.5720665654486E-6</v>
      </c>
      <c r="C1523" s="1">
        <v>1.5710192472255E-6</v>
      </c>
    </row>
    <row r="1524" spans="1:3" x14ac:dyDescent="0.25">
      <c r="A1524">
        <v>1000</v>
      </c>
      <c r="B1524" s="1">
        <v>1.5720665654486E-6</v>
      </c>
      <c r="C1524" s="1">
        <v>1.5710264658242999E-6</v>
      </c>
    </row>
    <row r="1525" spans="1:3" x14ac:dyDescent="0.25">
      <c r="A1525">
        <v>1001</v>
      </c>
      <c r="B1525" s="1">
        <v>1.5720665654486E-6</v>
      </c>
      <c r="C1525" s="1">
        <v>1.5710470792163001E-6</v>
      </c>
    </row>
    <row r="1526" spans="1:3" x14ac:dyDescent="0.25">
      <c r="A1526">
        <v>1000</v>
      </c>
      <c r="B1526" s="1">
        <v>1.5720665654486E-6</v>
      </c>
      <c r="C1526" s="1">
        <v>1.571048543083E-6</v>
      </c>
    </row>
    <row r="1527" spans="1:3" x14ac:dyDescent="0.25">
      <c r="A1527">
        <v>1001</v>
      </c>
      <c r="B1527" s="1">
        <v>1.5720665654486E-6</v>
      </c>
      <c r="C1527" s="1">
        <v>1.5710581964087E-6</v>
      </c>
    </row>
    <row r="1528" spans="1:3" x14ac:dyDescent="0.25">
      <c r="A1528">
        <v>1000</v>
      </c>
      <c r="B1528" s="1">
        <v>1.5720665654486E-6</v>
      </c>
      <c r="C1528" s="1">
        <v>1.5710782125628001E-6</v>
      </c>
    </row>
    <row r="1529" spans="1:3" x14ac:dyDescent="0.25">
      <c r="A1529">
        <v>1001</v>
      </c>
      <c r="B1529" s="1">
        <v>1.5720665654486E-6</v>
      </c>
      <c r="C1529" s="1">
        <v>1.5710692061804E-6</v>
      </c>
    </row>
    <row r="1530" spans="1:3" x14ac:dyDescent="0.25">
      <c r="A1530">
        <v>1000</v>
      </c>
      <c r="B1530" s="1">
        <v>1.5720665654486E-6</v>
      </c>
      <c r="C1530" s="1">
        <v>1.5710805330586999E-6</v>
      </c>
    </row>
    <row r="1531" spans="1:3" x14ac:dyDescent="0.25">
      <c r="A1531">
        <v>1001</v>
      </c>
      <c r="B1531" s="1">
        <v>1.5720665654486E-6</v>
      </c>
      <c r="C1531" s="1">
        <v>1.5710963719397E-6</v>
      </c>
    </row>
    <row r="1532" spans="1:3" x14ac:dyDescent="0.25">
      <c r="A1532">
        <v>1000</v>
      </c>
      <c r="B1532" s="1">
        <v>1.5720665654486E-6</v>
      </c>
      <c r="C1532" s="1">
        <v>1.5711129249976999E-6</v>
      </c>
    </row>
    <row r="1533" spans="1:3" x14ac:dyDescent="0.25">
      <c r="A1533">
        <v>1001</v>
      </c>
      <c r="B1533" s="1">
        <v>1.5720665654486E-6</v>
      </c>
      <c r="C1533" s="1">
        <v>1.5711126796732999E-6</v>
      </c>
    </row>
    <row r="1534" spans="1:3" x14ac:dyDescent="0.25">
      <c r="A1534">
        <v>1000</v>
      </c>
      <c r="B1534" s="1">
        <v>1.5720665654486E-6</v>
      </c>
      <c r="C1534" s="1">
        <v>1.5711187171651999E-6</v>
      </c>
    </row>
    <row r="1535" spans="1:3" x14ac:dyDescent="0.25">
      <c r="A1535">
        <v>1001</v>
      </c>
      <c r="B1535" s="1">
        <v>1.5720665654486E-6</v>
      </c>
      <c r="C1535" s="1">
        <v>1.5711378455309999E-6</v>
      </c>
    </row>
    <row r="1536" spans="1:3" x14ac:dyDescent="0.25">
      <c r="A1536">
        <v>1000</v>
      </c>
      <c r="B1536" s="1">
        <v>1.5720665654486E-6</v>
      </c>
      <c r="C1536" s="1">
        <v>1.5711472621027999E-6</v>
      </c>
    </row>
    <row r="1537" spans="1:3" x14ac:dyDescent="0.25">
      <c r="A1537">
        <v>1001</v>
      </c>
      <c r="B1537" s="1">
        <v>1.5720665654486E-6</v>
      </c>
      <c r="C1537" s="1">
        <v>1.5711426810926999E-6</v>
      </c>
    </row>
    <row r="1538" spans="1:3" x14ac:dyDescent="0.25">
      <c r="A1538">
        <v>1000</v>
      </c>
      <c r="B1538" s="1">
        <v>1.5720665654486E-6</v>
      </c>
      <c r="C1538" s="1">
        <v>1.5711632425751999E-6</v>
      </c>
    </row>
    <row r="1539" spans="1:3" x14ac:dyDescent="0.25">
      <c r="A1539">
        <v>1001</v>
      </c>
      <c r="B1539" s="1">
        <v>1.5720665654486E-6</v>
      </c>
      <c r="C1539" s="1">
        <v>1.5711761078433E-6</v>
      </c>
    </row>
    <row r="1540" spans="1:3" x14ac:dyDescent="0.25">
      <c r="A1540">
        <v>1000</v>
      </c>
      <c r="B1540" s="1">
        <v>1.5720665654486E-6</v>
      </c>
      <c r="C1540" s="1">
        <v>1.5711787589143E-6</v>
      </c>
    </row>
    <row r="1541" spans="1:3" x14ac:dyDescent="0.25">
      <c r="A1541">
        <v>1001</v>
      </c>
      <c r="B1541" s="1">
        <v>1.5720665654486E-6</v>
      </c>
      <c r="C1541" s="1">
        <v>1.5711989374468001E-6</v>
      </c>
    </row>
    <row r="1542" spans="1:3" x14ac:dyDescent="0.25">
      <c r="A1542">
        <v>1000</v>
      </c>
      <c r="B1542" s="1">
        <v>1.5722075463635E-6</v>
      </c>
      <c r="C1542" s="1">
        <v>1.5712135939524E-6</v>
      </c>
    </row>
    <row r="1543" spans="1:3" x14ac:dyDescent="0.25">
      <c r="A1543">
        <v>1001</v>
      </c>
      <c r="B1543" s="1">
        <v>1.5722075463635E-6</v>
      </c>
      <c r="C1543" s="1">
        <v>1.5712187575954001E-6</v>
      </c>
    </row>
    <row r="1544" spans="1:3" x14ac:dyDescent="0.25">
      <c r="A1544">
        <v>1000</v>
      </c>
      <c r="B1544" s="1">
        <v>1.5722075463635E-6</v>
      </c>
      <c r="C1544" s="1">
        <v>1.5712329436998E-6</v>
      </c>
    </row>
    <row r="1545" spans="1:3" x14ac:dyDescent="0.25">
      <c r="A1545">
        <v>1001</v>
      </c>
      <c r="B1545" s="1">
        <v>1.5722172607413E-6</v>
      </c>
      <c r="C1545" s="1">
        <v>1.5712296736031E-6</v>
      </c>
    </row>
    <row r="1546" spans="1:3" x14ac:dyDescent="0.25">
      <c r="A1546">
        <v>1000</v>
      </c>
      <c r="B1546" s="1">
        <v>1.5722172607413E-6</v>
      </c>
      <c r="C1546" s="1">
        <v>1.5712421767748001E-6</v>
      </c>
    </row>
    <row r="1547" spans="1:3" x14ac:dyDescent="0.25">
      <c r="A1547">
        <v>1001</v>
      </c>
      <c r="B1547" s="1">
        <v>1.5722172607413E-6</v>
      </c>
      <c r="C1547" s="1">
        <v>1.5712574757715E-6</v>
      </c>
    </row>
    <row r="1548" spans="1:3" x14ac:dyDescent="0.25">
      <c r="A1548">
        <v>1000</v>
      </c>
      <c r="B1548" s="1">
        <v>1.5722172607413E-6</v>
      </c>
      <c r="C1548" s="1">
        <v>1.5712557201025001E-6</v>
      </c>
    </row>
    <row r="1549" spans="1:3" x14ac:dyDescent="0.25">
      <c r="A1549">
        <v>1001</v>
      </c>
      <c r="B1549" s="1">
        <v>1.5722172607413E-6</v>
      </c>
      <c r="C1549" s="1">
        <v>1.5712639387867E-6</v>
      </c>
    </row>
    <row r="1550" spans="1:3" x14ac:dyDescent="0.25">
      <c r="A1550">
        <v>1000</v>
      </c>
      <c r="B1550" s="1">
        <v>1.5722172607413E-6</v>
      </c>
      <c r="C1550" s="1">
        <v>1.5712723357265999E-6</v>
      </c>
    </row>
    <row r="1551" spans="1:3" x14ac:dyDescent="0.25">
      <c r="A1551">
        <v>1001</v>
      </c>
      <c r="B1551" s="1">
        <v>1.5722172607413E-6</v>
      </c>
      <c r="C1551" s="1">
        <v>1.5712941298798001E-6</v>
      </c>
    </row>
    <row r="1552" spans="1:3" x14ac:dyDescent="0.25">
      <c r="A1552">
        <v>1000</v>
      </c>
      <c r="B1552" s="1">
        <v>1.5722172607413E-6</v>
      </c>
      <c r="C1552" s="1">
        <v>1.5712876587286999E-6</v>
      </c>
    </row>
    <row r="1553" spans="1:3" x14ac:dyDescent="0.25">
      <c r="A1553">
        <v>1001</v>
      </c>
      <c r="B1553" s="1">
        <v>1.5722172607413E-6</v>
      </c>
      <c r="C1553" s="1">
        <v>1.5713123371956001E-6</v>
      </c>
    </row>
    <row r="1554" spans="1:3" x14ac:dyDescent="0.25">
      <c r="A1554">
        <v>1000</v>
      </c>
      <c r="B1554" s="1">
        <v>1.5722172607413E-6</v>
      </c>
      <c r="C1554" s="1">
        <v>1.5713069141516E-6</v>
      </c>
    </row>
    <row r="1555" spans="1:3" x14ac:dyDescent="0.25">
      <c r="A1555">
        <v>1001</v>
      </c>
      <c r="B1555" s="1">
        <v>1.5722172607413E-6</v>
      </c>
      <c r="C1555" s="1">
        <v>1.5713265200739999E-6</v>
      </c>
    </row>
    <row r="1556" spans="1:3" x14ac:dyDescent="0.25">
      <c r="A1556">
        <v>1000</v>
      </c>
      <c r="B1556" s="1">
        <v>1.5722172607413E-6</v>
      </c>
      <c r="C1556" s="1">
        <v>1.5713399278401999E-6</v>
      </c>
    </row>
    <row r="1557" spans="1:3" x14ac:dyDescent="0.25">
      <c r="A1557">
        <v>1001</v>
      </c>
      <c r="B1557" s="1">
        <v>1.5722172607413E-6</v>
      </c>
      <c r="C1557" s="1">
        <v>1.5713461039909999E-6</v>
      </c>
    </row>
    <row r="1558" spans="1:3" x14ac:dyDescent="0.25">
      <c r="A1558">
        <v>1000</v>
      </c>
      <c r="B1558" s="1">
        <v>1.5722172607413E-6</v>
      </c>
      <c r="C1558" s="1">
        <v>1.5713572609966E-6</v>
      </c>
    </row>
    <row r="1559" spans="1:3" x14ac:dyDescent="0.25">
      <c r="A1559">
        <v>1001</v>
      </c>
      <c r="B1559" s="1">
        <v>1.5722172607413E-6</v>
      </c>
      <c r="C1559" s="1">
        <v>1.5713541924454E-6</v>
      </c>
    </row>
    <row r="1560" spans="1:3" x14ac:dyDescent="0.25">
      <c r="A1560">
        <v>1000</v>
      </c>
      <c r="B1560" s="1">
        <v>1.5722172607413E-6</v>
      </c>
      <c r="C1560" s="1">
        <v>1.5713775482903E-6</v>
      </c>
    </row>
    <row r="1561" spans="1:3" x14ac:dyDescent="0.25">
      <c r="A1561">
        <v>1001</v>
      </c>
      <c r="B1561" s="1">
        <v>1.5723228659973999E-6</v>
      </c>
      <c r="C1561" s="1">
        <v>1.5713894532719999E-6</v>
      </c>
    </row>
    <row r="1562" spans="1:3" x14ac:dyDescent="0.25">
      <c r="A1562">
        <v>1000</v>
      </c>
      <c r="B1562" s="1">
        <v>1.5723228659973999E-6</v>
      </c>
      <c r="C1562" s="1">
        <v>1.5713961217634999E-6</v>
      </c>
    </row>
    <row r="1563" spans="1:3" x14ac:dyDescent="0.25">
      <c r="A1563">
        <v>1001</v>
      </c>
      <c r="B1563" s="1">
        <v>1.5723228659973999E-6</v>
      </c>
      <c r="C1563" s="1">
        <v>1.5713986815947E-6</v>
      </c>
    </row>
    <row r="1564" spans="1:3" x14ac:dyDescent="0.25">
      <c r="A1564">
        <v>1000</v>
      </c>
      <c r="B1564" s="1">
        <v>1.5723228659973999E-6</v>
      </c>
      <c r="C1564" s="1">
        <v>1.5714004931765999E-6</v>
      </c>
    </row>
    <row r="1565" spans="1:3" x14ac:dyDescent="0.25">
      <c r="A1565">
        <v>1001</v>
      </c>
      <c r="B1565" s="1">
        <v>1.5723228659973999E-6</v>
      </c>
      <c r="C1565" s="1">
        <v>1.5714145413362001E-6</v>
      </c>
    </row>
    <row r="1566" spans="1:3" x14ac:dyDescent="0.25">
      <c r="A1566">
        <v>1000</v>
      </c>
      <c r="B1566" s="1">
        <v>1.5723228659973999E-6</v>
      </c>
      <c r="C1566" s="1">
        <v>1.5714286595201E-6</v>
      </c>
    </row>
    <row r="1567" spans="1:3" x14ac:dyDescent="0.25">
      <c r="A1567">
        <v>1001</v>
      </c>
      <c r="B1567" s="1">
        <v>1.5723228659973999E-6</v>
      </c>
      <c r="C1567" s="1">
        <v>1.5714372479486E-6</v>
      </c>
    </row>
    <row r="1568" spans="1:3" x14ac:dyDescent="0.25">
      <c r="A1568">
        <v>1000</v>
      </c>
      <c r="B1568" s="1">
        <v>1.5723228659973999E-6</v>
      </c>
      <c r="C1568" s="1">
        <v>1.5714500619950999E-6</v>
      </c>
    </row>
    <row r="1569" spans="1:3" x14ac:dyDescent="0.25">
      <c r="A1569">
        <v>1001</v>
      </c>
      <c r="B1569" s="1">
        <v>1.5723228659973999E-6</v>
      </c>
      <c r="C1569" s="1">
        <v>1.5714682845131E-6</v>
      </c>
    </row>
    <row r="1570" spans="1:3" x14ac:dyDescent="0.25">
      <c r="A1570">
        <v>1000</v>
      </c>
      <c r="B1570" s="1">
        <v>1.5723228659973999E-6</v>
      </c>
      <c r="C1570" s="1">
        <v>1.5714764265983999E-6</v>
      </c>
    </row>
    <row r="1571" spans="1:3" x14ac:dyDescent="0.25">
      <c r="A1571">
        <v>1001</v>
      </c>
      <c r="B1571" s="1">
        <v>1.5723228659973999E-6</v>
      </c>
      <c r="C1571" s="1">
        <v>1.5714817116756999E-6</v>
      </c>
    </row>
    <row r="1572" spans="1:3" x14ac:dyDescent="0.25">
      <c r="A1572">
        <v>1000</v>
      </c>
      <c r="B1572" s="1">
        <v>1.5723228659973999E-6</v>
      </c>
      <c r="C1572" s="1">
        <v>1.5714961269543E-6</v>
      </c>
    </row>
    <row r="1573" spans="1:3" x14ac:dyDescent="0.25">
      <c r="A1573">
        <v>1001</v>
      </c>
      <c r="B1573" s="1">
        <v>1.5723228659973999E-6</v>
      </c>
      <c r="C1573" s="1">
        <v>1.5715052680606001E-6</v>
      </c>
    </row>
    <row r="1574" spans="1:3" x14ac:dyDescent="0.25">
      <c r="A1574">
        <v>1000</v>
      </c>
      <c r="B1574" s="1">
        <v>1.5723228659973999E-6</v>
      </c>
      <c r="C1574" s="1">
        <v>1.5715082055232001E-6</v>
      </c>
    </row>
    <row r="1575" spans="1:3" x14ac:dyDescent="0.25">
      <c r="A1575">
        <v>1001</v>
      </c>
      <c r="B1575" s="1">
        <v>1.5723228659973999E-6</v>
      </c>
      <c r="C1575" s="1">
        <v>1.5715114644798001E-6</v>
      </c>
    </row>
    <row r="1576" spans="1:3" x14ac:dyDescent="0.25">
      <c r="A1576">
        <v>1000</v>
      </c>
      <c r="B1576" s="1">
        <v>1.5723228659973999E-6</v>
      </c>
      <c r="C1576" s="1">
        <v>1.5715246517044001E-6</v>
      </c>
    </row>
    <row r="1577" spans="1:3" x14ac:dyDescent="0.25">
      <c r="A1577">
        <v>1001</v>
      </c>
      <c r="B1577" s="1">
        <v>1.5723228659973999E-6</v>
      </c>
      <c r="C1577" s="1">
        <v>1.5715315505845999E-6</v>
      </c>
    </row>
    <row r="1578" spans="1:3" x14ac:dyDescent="0.25">
      <c r="A1578">
        <v>1000</v>
      </c>
      <c r="B1578" s="1">
        <v>1.5723228659973999E-6</v>
      </c>
      <c r="C1578" s="1">
        <v>1.5715486535034E-6</v>
      </c>
    </row>
    <row r="1579" spans="1:3" x14ac:dyDescent="0.25">
      <c r="A1579">
        <v>1001</v>
      </c>
      <c r="B1579" s="1">
        <v>1.5723228659973999E-6</v>
      </c>
      <c r="C1579" s="1">
        <v>1.5715644690066999E-6</v>
      </c>
    </row>
    <row r="1580" spans="1:3" x14ac:dyDescent="0.25">
      <c r="A1580">
        <v>1000</v>
      </c>
      <c r="B1580" s="1">
        <v>1.5723228659973999E-6</v>
      </c>
      <c r="C1580" s="1">
        <v>1.5715710133191001E-6</v>
      </c>
    </row>
    <row r="1581" spans="1:3" x14ac:dyDescent="0.25">
      <c r="A1581">
        <v>1001</v>
      </c>
      <c r="B1581" s="1">
        <v>1.5723228659973999E-6</v>
      </c>
      <c r="C1581" s="1">
        <v>1.5715681051461E-6</v>
      </c>
    </row>
    <row r="1582" spans="1:3" x14ac:dyDescent="0.25">
      <c r="A1582">
        <v>1000</v>
      </c>
      <c r="B1582" s="1">
        <v>1.5723228659973999E-6</v>
      </c>
      <c r="C1582" s="1">
        <v>1.5715901640761999E-6</v>
      </c>
    </row>
    <row r="1583" spans="1:3" x14ac:dyDescent="0.25">
      <c r="A1583">
        <v>1001</v>
      </c>
      <c r="B1583" s="1">
        <v>1.5723228659973999E-6</v>
      </c>
      <c r="C1583" s="1">
        <v>1.5715979280531001E-6</v>
      </c>
    </row>
    <row r="1584" spans="1:3" x14ac:dyDescent="0.25">
      <c r="A1584">
        <v>1000</v>
      </c>
      <c r="B1584" s="1">
        <v>1.5723228659973999E-6</v>
      </c>
      <c r="C1584" s="1">
        <v>1.5716047649821E-6</v>
      </c>
    </row>
    <row r="1585" spans="1:3" x14ac:dyDescent="0.25">
      <c r="A1585">
        <v>1001</v>
      </c>
      <c r="B1585" s="1">
        <v>1.5723228659973999E-6</v>
      </c>
      <c r="C1585" s="1">
        <v>1.5716184607826E-6</v>
      </c>
    </row>
    <row r="1586" spans="1:3" x14ac:dyDescent="0.25">
      <c r="A1586">
        <v>1000</v>
      </c>
      <c r="B1586" s="1">
        <v>1.5723228659973999E-6</v>
      </c>
      <c r="C1586" s="1">
        <v>1.5716175413276001E-6</v>
      </c>
    </row>
    <row r="1587" spans="1:3" x14ac:dyDescent="0.25">
      <c r="A1587">
        <v>1001</v>
      </c>
      <c r="B1587" s="1">
        <v>1.5723228659973999E-6</v>
      </c>
      <c r="C1587" s="1">
        <v>1.5716328874824999E-6</v>
      </c>
    </row>
    <row r="1588" spans="1:3" x14ac:dyDescent="0.25">
      <c r="A1588">
        <v>1000</v>
      </c>
      <c r="B1588" s="1">
        <v>1.5724845891793E-6</v>
      </c>
      <c r="C1588" s="1">
        <v>1.5716502137743E-6</v>
      </c>
    </row>
    <row r="1589" spans="1:3" x14ac:dyDescent="0.25">
      <c r="A1589">
        <v>1001</v>
      </c>
      <c r="B1589" s="1">
        <v>1.5724845891793E-6</v>
      </c>
      <c r="C1589" s="1">
        <v>1.5716495483539999E-6</v>
      </c>
    </row>
    <row r="1590" spans="1:3" x14ac:dyDescent="0.25">
      <c r="A1590">
        <v>1000</v>
      </c>
      <c r="B1590" s="1">
        <v>1.5724845891793E-6</v>
      </c>
      <c r="C1590" s="1">
        <v>1.5716446045099E-6</v>
      </c>
    </row>
    <row r="1591" spans="1:3" x14ac:dyDescent="0.25">
      <c r="A1591">
        <v>1001</v>
      </c>
      <c r="B1591" s="1">
        <v>1.5724845891793E-6</v>
      </c>
      <c r="C1591" s="1">
        <v>1.5716672041005E-6</v>
      </c>
    </row>
    <row r="1592" spans="1:3" x14ac:dyDescent="0.25">
      <c r="A1592">
        <v>1000</v>
      </c>
      <c r="B1592" s="1">
        <v>1.5724845891793E-6</v>
      </c>
      <c r="C1592" s="1">
        <v>1.5716716420507E-6</v>
      </c>
    </row>
    <row r="1593" spans="1:3" x14ac:dyDescent="0.25">
      <c r="A1593">
        <v>1001</v>
      </c>
      <c r="B1593" s="1">
        <v>1.5724845891793E-6</v>
      </c>
      <c r="C1593" s="1">
        <v>1.5716890676558E-6</v>
      </c>
    </row>
    <row r="1594" spans="1:3" x14ac:dyDescent="0.25">
      <c r="A1594">
        <v>1000</v>
      </c>
      <c r="B1594" s="1">
        <v>1.5724845891793E-6</v>
      </c>
      <c r="C1594" s="1">
        <v>1.5716972346784E-6</v>
      </c>
    </row>
    <row r="1595" spans="1:3" x14ac:dyDescent="0.25">
      <c r="A1595">
        <v>1001</v>
      </c>
      <c r="B1595" s="1">
        <v>1.5724845891793E-6</v>
      </c>
      <c r="C1595" s="1">
        <v>1.5717075897273999E-6</v>
      </c>
    </row>
    <row r="1596" spans="1:3" x14ac:dyDescent="0.25">
      <c r="A1596">
        <v>1000</v>
      </c>
      <c r="B1596" s="1">
        <v>1.5724845891793E-6</v>
      </c>
      <c r="C1596" s="1">
        <v>1.571713224522E-6</v>
      </c>
    </row>
    <row r="1597" spans="1:3" x14ac:dyDescent="0.25">
      <c r="A1597">
        <v>1001</v>
      </c>
      <c r="B1597" s="1">
        <v>1.5724845891793E-6</v>
      </c>
      <c r="C1597" s="1">
        <v>1.5717281706285999E-6</v>
      </c>
    </row>
    <row r="1598" spans="1:3" x14ac:dyDescent="0.25">
      <c r="A1598">
        <v>1000</v>
      </c>
      <c r="B1598" s="1">
        <v>1.5724845891793E-6</v>
      </c>
      <c r="C1598" s="1">
        <v>1.5717312081602E-6</v>
      </c>
    </row>
    <row r="1599" spans="1:3" x14ac:dyDescent="0.25">
      <c r="A1599">
        <v>1001</v>
      </c>
      <c r="B1599" s="1">
        <v>1.5724845891793E-6</v>
      </c>
      <c r="C1599" s="1">
        <v>1.5717498417112E-6</v>
      </c>
    </row>
    <row r="1600" spans="1:3" x14ac:dyDescent="0.25">
      <c r="A1600">
        <v>1000</v>
      </c>
      <c r="B1600" s="1">
        <v>1.5724845891793E-6</v>
      </c>
      <c r="C1600" s="1">
        <v>1.5717598677588E-6</v>
      </c>
    </row>
    <row r="1601" spans="1:3" x14ac:dyDescent="0.25">
      <c r="A1601">
        <v>1001</v>
      </c>
      <c r="B1601" s="1">
        <v>1.5724845891793E-6</v>
      </c>
      <c r="C1601" s="1">
        <v>1.5717605025959E-6</v>
      </c>
    </row>
    <row r="1602" spans="1:3" x14ac:dyDescent="0.25">
      <c r="A1602">
        <v>1000</v>
      </c>
      <c r="B1602" s="1">
        <v>1.5725470028008999E-6</v>
      </c>
      <c r="C1602" s="1">
        <v>1.5717754866822001E-6</v>
      </c>
    </row>
    <row r="1603" spans="1:3" x14ac:dyDescent="0.25">
      <c r="A1603">
        <v>1001</v>
      </c>
      <c r="B1603" s="1">
        <v>1.5725556827420999E-6</v>
      </c>
      <c r="C1603" s="1">
        <v>1.5717836269326E-6</v>
      </c>
    </row>
    <row r="1604" spans="1:3" x14ac:dyDescent="0.25">
      <c r="A1604">
        <v>1000</v>
      </c>
      <c r="B1604" s="1">
        <v>1.5725556827420999E-6</v>
      </c>
      <c r="C1604" s="1">
        <v>1.5717918785893E-6</v>
      </c>
    </row>
    <row r="1605" spans="1:3" x14ac:dyDescent="0.25">
      <c r="A1605">
        <v>1001</v>
      </c>
      <c r="B1605" s="1">
        <v>1.5725556827420999E-6</v>
      </c>
      <c r="C1605" s="1">
        <v>1.5717941872591001E-6</v>
      </c>
    </row>
    <row r="1606" spans="1:3" x14ac:dyDescent="0.25">
      <c r="A1606">
        <v>1000</v>
      </c>
      <c r="B1606" s="1">
        <v>1.5725556827420999E-6</v>
      </c>
      <c r="C1606" s="1">
        <v>1.5718049086731E-6</v>
      </c>
    </row>
    <row r="1607" spans="1:3" x14ac:dyDescent="0.25">
      <c r="A1607">
        <v>1001</v>
      </c>
      <c r="B1607" s="1">
        <v>1.5726607646176001E-6</v>
      </c>
      <c r="C1607" s="1">
        <v>1.5718159080193001E-6</v>
      </c>
    </row>
    <row r="1608" spans="1:3" x14ac:dyDescent="0.25">
      <c r="A1608">
        <v>1000</v>
      </c>
      <c r="B1608" s="1">
        <v>1.5726607646176001E-6</v>
      </c>
      <c r="C1608" s="1">
        <v>1.5718311319647001E-6</v>
      </c>
    </row>
    <row r="1609" spans="1:3" x14ac:dyDescent="0.25">
      <c r="A1609">
        <v>1001</v>
      </c>
      <c r="B1609" s="1">
        <v>1.5726607646176001E-6</v>
      </c>
      <c r="C1609" s="1">
        <v>1.5718484119005001E-6</v>
      </c>
    </row>
    <row r="1610" spans="1:3" x14ac:dyDescent="0.25">
      <c r="A1610">
        <v>1000</v>
      </c>
      <c r="B1610" s="1">
        <v>1.5726607646176001E-6</v>
      </c>
      <c r="C1610" s="1">
        <v>1.571838473484E-6</v>
      </c>
    </row>
    <row r="1611" spans="1:3" x14ac:dyDescent="0.25">
      <c r="A1611">
        <v>1001</v>
      </c>
      <c r="B1611" s="1">
        <v>1.5726607646176001E-6</v>
      </c>
      <c r="C1611" s="1">
        <v>1.5718654354674E-6</v>
      </c>
    </row>
    <row r="1612" spans="1:3" x14ac:dyDescent="0.25">
      <c r="A1612">
        <v>1000</v>
      </c>
      <c r="B1612" s="1">
        <v>1.5726607646176001E-6</v>
      </c>
      <c r="C1612" s="1">
        <v>1.5718599532418999E-6</v>
      </c>
    </row>
    <row r="1613" spans="1:3" x14ac:dyDescent="0.25">
      <c r="A1613">
        <v>1001</v>
      </c>
      <c r="B1613" s="1">
        <v>1.5726607646176001E-6</v>
      </c>
      <c r="C1613" s="1">
        <v>1.5718718484501001E-6</v>
      </c>
    </row>
    <row r="1614" spans="1:3" x14ac:dyDescent="0.25">
      <c r="A1614">
        <v>1000</v>
      </c>
      <c r="B1614" s="1">
        <v>1.5726607646176001E-6</v>
      </c>
      <c r="C1614" s="1">
        <v>1.5718709072366E-6</v>
      </c>
    </row>
    <row r="1615" spans="1:3" x14ac:dyDescent="0.25">
      <c r="A1615">
        <v>1001</v>
      </c>
      <c r="B1615" s="1">
        <v>1.5726607646176001E-6</v>
      </c>
      <c r="C1615" s="1">
        <v>1.5718924807463999E-6</v>
      </c>
    </row>
    <row r="1616" spans="1:3" x14ac:dyDescent="0.25">
      <c r="A1616">
        <v>1000</v>
      </c>
      <c r="B1616" s="1">
        <v>1.5726607646176001E-6</v>
      </c>
      <c r="C1616" s="1">
        <v>1.5718954482664001E-6</v>
      </c>
    </row>
    <row r="1617" spans="1:3" x14ac:dyDescent="0.25">
      <c r="A1617">
        <v>1001</v>
      </c>
      <c r="B1617" s="1">
        <v>1.5726607646176001E-6</v>
      </c>
      <c r="C1617" s="1">
        <v>1.5719144288709E-6</v>
      </c>
    </row>
    <row r="1618" spans="1:3" x14ac:dyDescent="0.25">
      <c r="A1618">
        <v>1000</v>
      </c>
      <c r="B1618" s="1">
        <v>1.5727475561666001E-6</v>
      </c>
      <c r="C1618" s="1">
        <v>1.5719162927735001E-6</v>
      </c>
    </row>
    <row r="1619" spans="1:3" x14ac:dyDescent="0.25">
      <c r="A1619">
        <v>1001</v>
      </c>
      <c r="B1619" s="1">
        <v>1.5727475561666001E-6</v>
      </c>
      <c r="C1619" s="1">
        <v>1.5719330534938999E-6</v>
      </c>
    </row>
    <row r="1620" spans="1:3" x14ac:dyDescent="0.25">
      <c r="A1620">
        <v>1000</v>
      </c>
      <c r="B1620" s="1">
        <v>1.5727475561666001E-6</v>
      </c>
      <c r="C1620" s="1">
        <v>1.5719322433801E-6</v>
      </c>
    </row>
    <row r="1621" spans="1:3" x14ac:dyDescent="0.25">
      <c r="A1621">
        <v>1001</v>
      </c>
      <c r="B1621" s="1">
        <v>1.5727475561666001E-6</v>
      </c>
      <c r="C1621" s="1">
        <v>1.5719405340430001E-6</v>
      </c>
    </row>
    <row r="1622" spans="1:3" x14ac:dyDescent="0.25">
      <c r="A1622">
        <v>1000</v>
      </c>
      <c r="B1622" s="1">
        <v>1.5727475561666001E-6</v>
      </c>
      <c r="C1622" s="1">
        <v>1.5719466214232001E-6</v>
      </c>
    </row>
    <row r="1623" spans="1:3" x14ac:dyDescent="0.25">
      <c r="A1623">
        <v>1001</v>
      </c>
      <c r="B1623" s="1">
        <v>1.5727475561666001E-6</v>
      </c>
      <c r="C1623" s="1">
        <v>1.5719467806284E-6</v>
      </c>
    </row>
    <row r="1624" spans="1:3" x14ac:dyDescent="0.25">
      <c r="A1624">
        <v>1000</v>
      </c>
      <c r="B1624" s="1">
        <v>1.5727475561666001E-6</v>
      </c>
      <c r="C1624" s="1">
        <v>1.5719633348293E-6</v>
      </c>
    </row>
    <row r="1625" spans="1:3" x14ac:dyDescent="0.25">
      <c r="A1625">
        <v>1001</v>
      </c>
      <c r="B1625" s="1">
        <v>1.5727475561666001E-6</v>
      </c>
      <c r="C1625" s="1">
        <v>1.57197448461E-6</v>
      </c>
    </row>
    <row r="1626" spans="1:3" x14ac:dyDescent="0.25">
      <c r="A1626">
        <v>1000</v>
      </c>
      <c r="B1626" s="1">
        <v>1.5727475561666001E-6</v>
      </c>
      <c r="C1626" s="1">
        <v>1.5719914317696E-6</v>
      </c>
    </row>
    <row r="1627" spans="1:3" x14ac:dyDescent="0.25">
      <c r="A1627">
        <v>1001</v>
      </c>
      <c r="B1627" s="1">
        <v>1.5727475561666001E-6</v>
      </c>
      <c r="C1627" s="1">
        <v>1.571993878663E-6</v>
      </c>
    </row>
    <row r="1628" spans="1:3" x14ac:dyDescent="0.25">
      <c r="A1628">
        <v>1000</v>
      </c>
      <c r="B1628" s="1">
        <v>1.5727475561666001E-6</v>
      </c>
      <c r="C1628" s="1">
        <v>1.5720096258064E-6</v>
      </c>
    </row>
    <row r="1629" spans="1:3" x14ac:dyDescent="0.25">
      <c r="A1629">
        <v>1001</v>
      </c>
      <c r="B1629" s="1">
        <v>1.5727475561666001E-6</v>
      </c>
      <c r="C1629" s="1">
        <v>1.5720020271317001E-6</v>
      </c>
    </row>
    <row r="1630" spans="1:3" x14ac:dyDescent="0.25">
      <c r="A1630">
        <v>1000</v>
      </c>
      <c r="B1630" s="1">
        <v>1.5728757699306E-6</v>
      </c>
      <c r="C1630" s="1">
        <v>1.5720225093105E-6</v>
      </c>
    </row>
    <row r="1631" spans="1:3" x14ac:dyDescent="0.25">
      <c r="A1631">
        <v>1001</v>
      </c>
      <c r="B1631" s="1">
        <v>1.5728757699306E-6</v>
      </c>
      <c r="C1631" s="1">
        <v>1.5720332163587E-6</v>
      </c>
    </row>
    <row r="1632" spans="1:3" x14ac:dyDescent="0.25">
      <c r="A1632">
        <v>1000</v>
      </c>
      <c r="B1632" s="1">
        <v>1.5729948990764001E-6</v>
      </c>
      <c r="C1632" s="1">
        <v>1.5720341251196E-6</v>
      </c>
    </row>
    <row r="1633" spans="1:3" x14ac:dyDescent="0.25">
      <c r="A1633">
        <v>1001</v>
      </c>
      <c r="B1633" s="1">
        <v>1.5729948990764001E-6</v>
      </c>
      <c r="C1633" s="1">
        <v>1.5720506069087E-6</v>
      </c>
    </row>
    <row r="1634" spans="1:3" x14ac:dyDescent="0.25">
      <c r="A1634">
        <v>1000</v>
      </c>
      <c r="B1634" s="1">
        <v>1.5729948990764001E-6</v>
      </c>
      <c r="C1634" s="1">
        <v>1.5720467336429001E-6</v>
      </c>
    </row>
    <row r="1635" spans="1:3" x14ac:dyDescent="0.25">
      <c r="A1635">
        <v>1001</v>
      </c>
      <c r="B1635" s="1">
        <v>1.5729948990764001E-6</v>
      </c>
      <c r="C1635" s="1">
        <v>1.5720678781283999E-6</v>
      </c>
    </row>
    <row r="1636" spans="1:3" x14ac:dyDescent="0.25">
      <c r="A1636">
        <v>1000</v>
      </c>
      <c r="B1636" s="1">
        <v>1.5729948990764001E-6</v>
      </c>
      <c r="C1636" s="1">
        <v>1.5720773590837001E-6</v>
      </c>
    </row>
    <row r="1637" spans="1:3" x14ac:dyDescent="0.25">
      <c r="A1637">
        <v>1001</v>
      </c>
      <c r="B1637" s="1">
        <v>1.5729948990764001E-6</v>
      </c>
      <c r="C1637" s="1">
        <v>1.5720741288146999E-6</v>
      </c>
    </row>
    <row r="1638" spans="1:3" x14ac:dyDescent="0.25">
      <c r="A1638">
        <v>1000</v>
      </c>
      <c r="B1638" s="1">
        <v>1.5729948990764001E-6</v>
      </c>
      <c r="C1638" s="1">
        <v>1.5720758636150001E-6</v>
      </c>
    </row>
    <row r="1639" spans="1:3" x14ac:dyDescent="0.25">
      <c r="A1639">
        <v>1001</v>
      </c>
      <c r="B1639" s="1">
        <v>1.5729948990764001E-6</v>
      </c>
      <c r="C1639" s="1">
        <v>1.572096612602E-6</v>
      </c>
    </row>
    <row r="1640" spans="1:3" x14ac:dyDescent="0.25">
      <c r="A1640">
        <v>1000</v>
      </c>
      <c r="B1640" s="1">
        <v>1.5729948990764001E-6</v>
      </c>
      <c r="C1640" s="1">
        <v>1.5721101258969E-6</v>
      </c>
    </row>
    <row r="1641" spans="1:3" x14ac:dyDescent="0.25">
      <c r="A1641">
        <v>1001</v>
      </c>
      <c r="B1641" s="1">
        <v>1.5729948990764001E-6</v>
      </c>
      <c r="C1641" s="1">
        <v>1.5721101639031E-6</v>
      </c>
    </row>
    <row r="1642" spans="1:3" x14ac:dyDescent="0.25">
      <c r="A1642">
        <v>1000</v>
      </c>
      <c r="B1642" s="1">
        <v>1.5729948990764001E-6</v>
      </c>
      <c r="C1642" s="1">
        <v>1.5721243762929E-6</v>
      </c>
    </row>
    <row r="1643" spans="1:3" x14ac:dyDescent="0.25">
      <c r="A1643">
        <v>1001</v>
      </c>
      <c r="B1643" s="1">
        <v>1.5729948990764001E-6</v>
      </c>
      <c r="C1643" s="1">
        <v>1.5721413424365E-6</v>
      </c>
    </row>
    <row r="1644" spans="1:3" x14ac:dyDescent="0.25">
      <c r="A1644">
        <v>1000</v>
      </c>
      <c r="B1644" s="1">
        <v>1.5729948990764001E-6</v>
      </c>
      <c r="C1644" s="1">
        <v>1.5721434453268E-6</v>
      </c>
    </row>
    <row r="1645" spans="1:3" x14ac:dyDescent="0.25">
      <c r="A1645">
        <v>1001</v>
      </c>
      <c r="B1645" s="1">
        <v>1.5729948990764001E-6</v>
      </c>
      <c r="C1645" s="1">
        <v>1.5721582448623E-6</v>
      </c>
    </row>
    <row r="1646" spans="1:3" x14ac:dyDescent="0.25">
      <c r="A1646">
        <v>1000</v>
      </c>
      <c r="B1646" s="1">
        <v>1.5729948990764001E-6</v>
      </c>
      <c r="C1646" s="1">
        <v>1.572157076945E-6</v>
      </c>
    </row>
    <row r="1647" spans="1:3" x14ac:dyDescent="0.25">
      <c r="A1647">
        <v>1001</v>
      </c>
      <c r="B1647" s="1">
        <v>1.5729948990764001E-6</v>
      </c>
      <c r="C1647" s="1">
        <v>1.5721631751879999E-6</v>
      </c>
    </row>
    <row r="1648" spans="1:3" x14ac:dyDescent="0.25">
      <c r="A1648">
        <v>1000</v>
      </c>
      <c r="B1648" s="1">
        <v>1.5729948990764001E-6</v>
      </c>
      <c r="C1648" s="1">
        <v>1.5721694672579999E-6</v>
      </c>
    </row>
    <row r="1649" spans="1:3" x14ac:dyDescent="0.25">
      <c r="A1649">
        <v>1001</v>
      </c>
      <c r="B1649" s="1">
        <v>1.5730756400522001E-6</v>
      </c>
      <c r="C1649" s="1">
        <v>1.5721880878529999E-6</v>
      </c>
    </row>
    <row r="1650" spans="1:3" x14ac:dyDescent="0.25">
      <c r="A1650">
        <v>1000</v>
      </c>
      <c r="B1650" s="1">
        <v>1.5730756400522001E-6</v>
      </c>
      <c r="C1650" s="1">
        <v>1.5722024411393001E-6</v>
      </c>
    </row>
    <row r="1651" spans="1:3" x14ac:dyDescent="0.25">
      <c r="A1651">
        <v>1001</v>
      </c>
      <c r="B1651" s="1">
        <v>1.5730756400522001E-6</v>
      </c>
      <c r="C1651" s="1">
        <v>1.5722066011840999E-6</v>
      </c>
    </row>
    <row r="1652" spans="1:3" x14ac:dyDescent="0.25">
      <c r="A1652">
        <v>1000</v>
      </c>
      <c r="B1652" s="1">
        <v>1.5730756400522001E-6</v>
      </c>
      <c r="C1652" s="1">
        <v>1.5722184354383E-6</v>
      </c>
    </row>
    <row r="1653" spans="1:3" x14ac:dyDescent="0.25">
      <c r="A1653">
        <v>1001</v>
      </c>
      <c r="B1653" s="1">
        <v>1.5730756400522001E-6</v>
      </c>
      <c r="C1653" s="1">
        <v>1.5722336899952001E-6</v>
      </c>
    </row>
    <row r="1654" spans="1:3" x14ac:dyDescent="0.25">
      <c r="A1654">
        <v>1000</v>
      </c>
      <c r="B1654" s="1">
        <v>1.5730756400522001E-6</v>
      </c>
      <c r="C1654" s="1">
        <v>1.5722354268808001E-6</v>
      </c>
    </row>
    <row r="1655" spans="1:3" x14ac:dyDescent="0.25">
      <c r="A1655">
        <v>1001</v>
      </c>
      <c r="B1655" s="1">
        <v>1.5733427406641999E-6</v>
      </c>
      <c r="C1655" s="1">
        <v>1.5722495650361999E-6</v>
      </c>
    </row>
    <row r="1656" spans="1:3" x14ac:dyDescent="0.25">
      <c r="A1656">
        <v>1000</v>
      </c>
      <c r="B1656" s="1">
        <v>1.5733427406641999E-6</v>
      </c>
      <c r="C1656" s="1">
        <v>1.5722663126688E-6</v>
      </c>
    </row>
    <row r="1657" spans="1:3" x14ac:dyDescent="0.25">
      <c r="A1657">
        <v>1001</v>
      </c>
      <c r="B1657" s="1">
        <v>1.5733427406641999E-6</v>
      </c>
      <c r="C1657" s="1">
        <v>1.5722719945106999E-6</v>
      </c>
    </row>
    <row r="1658" spans="1:3" x14ac:dyDescent="0.25">
      <c r="A1658">
        <v>1000</v>
      </c>
      <c r="B1658" s="1">
        <v>1.5733427406641999E-6</v>
      </c>
      <c r="C1658" s="1">
        <v>1.5722815647552E-6</v>
      </c>
    </row>
    <row r="1659" spans="1:3" x14ac:dyDescent="0.25">
      <c r="A1659">
        <v>1001</v>
      </c>
      <c r="B1659" s="1">
        <v>1.5733427406641999E-6</v>
      </c>
      <c r="C1659" s="1">
        <v>1.5722835051346001E-6</v>
      </c>
    </row>
    <row r="1660" spans="1:3" x14ac:dyDescent="0.25">
      <c r="A1660">
        <v>1000</v>
      </c>
      <c r="B1660" s="1">
        <v>1.5733427406641999E-6</v>
      </c>
      <c r="C1660" s="1">
        <v>1.5723005305145001E-6</v>
      </c>
    </row>
    <row r="1661" spans="1:3" x14ac:dyDescent="0.25">
      <c r="A1661">
        <v>1001</v>
      </c>
      <c r="B1661" s="1">
        <v>1.5733427406641999E-6</v>
      </c>
      <c r="C1661" s="1">
        <v>1.5723082662415999E-6</v>
      </c>
    </row>
    <row r="1662" spans="1:3" x14ac:dyDescent="0.25">
      <c r="A1662">
        <v>1000</v>
      </c>
      <c r="B1662" s="1">
        <v>1.5733427406641999E-6</v>
      </c>
      <c r="C1662" s="1">
        <v>1.572320103968E-6</v>
      </c>
    </row>
    <row r="1663" spans="1:3" x14ac:dyDescent="0.25">
      <c r="A1663">
        <v>1001</v>
      </c>
      <c r="B1663" s="1">
        <v>1.5733427406641999E-6</v>
      </c>
      <c r="C1663" s="1">
        <v>1.5723473906355999E-6</v>
      </c>
    </row>
    <row r="1664" spans="1:3" x14ac:dyDescent="0.25">
      <c r="A1664">
        <v>1000</v>
      </c>
      <c r="B1664" s="1">
        <v>1.5733427406641999E-6</v>
      </c>
      <c r="C1664" s="1">
        <v>1.5723324910412001E-6</v>
      </c>
    </row>
    <row r="1665" spans="1:3" x14ac:dyDescent="0.25">
      <c r="A1665">
        <v>1001</v>
      </c>
      <c r="B1665" s="1">
        <v>1.5733427406641999E-6</v>
      </c>
      <c r="C1665" s="1">
        <v>1.5723471244745E-6</v>
      </c>
    </row>
    <row r="1666" spans="1:3" x14ac:dyDescent="0.25">
      <c r="A1666">
        <v>1000</v>
      </c>
      <c r="B1666" s="1">
        <v>1.5733427406641999E-6</v>
      </c>
      <c r="C1666" s="1">
        <v>1.5723502278903E-6</v>
      </c>
    </row>
    <row r="1667" spans="1:3" x14ac:dyDescent="0.25">
      <c r="A1667">
        <v>1001</v>
      </c>
      <c r="B1667" s="1">
        <v>1.5733427406641999E-6</v>
      </c>
      <c r="C1667" s="1">
        <v>1.572359561577E-6</v>
      </c>
    </row>
    <row r="1668" spans="1:3" x14ac:dyDescent="0.25">
      <c r="A1668">
        <v>1000</v>
      </c>
      <c r="B1668" s="1">
        <v>1.5733427406641999E-6</v>
      </c>
      <c r="C1668" s="1">
        <v>1.572372511926E-6</v>
      </c>
    </row>
    <row r="1669" spans="1:3" x14ac:dyDescent="0.25">
      <c r="A1669">
        <v>1001</v>
      </c>
      <c r="B1669" s="1">
        <v>1.5733427406641999E-6</v>
      </c>
      <c r="C1669" s="1">
        <v>1.5723898985141E-6</v>
      </c>
    </row>
    <row r="1670" spans="1:3" x14ac:dyDescent="0.25">
      <c r="A1670">
        <v>1000</v>
      </c>
      <c r="B1670" s="1">
        <v>1.5733427406641999E-6</v>
      </c>
      <c r="C1670" s="1">
        <v>1.5723958449747E-6</v>
      </c>
    </row>
    <row r="1671" spans="1:3" x14ac:dyDescent="0.25">
      <c r="A1671">
        <v>1001</v>
      </c>
      <c r="B1671" s="1">
        <v>1.5733427406641999E-6</v>
      </c>
      <c r="C1671" s="1">
        <v>1.5724063491782001E-6</v>
      </c>
    </row>
    <row r="1672" spans="1:3" x14ac:dyDescent="0.25">
      <c r="A1672">
        <v>1000</v>
      </c>
      <c r="B1672" s="1">
        <v>1.5733427406641999E-6</v>
      </c>
      <c r="C1672" s="1">
        <v>1.5724091624162999E-6</v>
      </c>
    </row>
    <row r="1673" spans="1:3" x14ac:dyDescent="0.25">
      <c r="A1673">
        <v>1001</v>
      </c>
      <c r="B1673" s="1">
        <v>1.5733427406641999E-6</v>
      </c>
      <c r="C1673" s="1">
        <v>1.5724047968705E-6</v>
      </c>
    </row>
    <row r="1674" spans="1:3" x14ac:dyDescent="0.25">
      <c r="A1674">
        <v>1000</v>
      </c>
      <c r="B1674" s="1">
        <v>1.5733427406641999E-6</v>
      </c>
      <c r="C1674" s="1">
        <v>1.5724202049776001E-6</v>
      </c>
    </row>
    <row r="1675" spans="1:3" x14ac:dyDescent="0.25">
      <c r="A1675">
        <v>1001</v>
      </c>
      <c r="B1675" s="1">
        <v>1.5733427406641999E-6</v>
      </c>
      <c r="C1675" s="1">
        <v>1.5724388901894999E-6</v>
      </c>
    </row>
    <row r="1676" spans="1:3" x14ac:dyDescent="0.25">
      <c r="A1676">
        <v>1000</v>
      </c>
      <c r="B1676" s="1">
        <v>1.5733427406641999E-6</v>
      </c>
      <c r="C1676" s="1">
        <v>1.5724537293657001E-6</v>
      </c>
    </row>
    <row r="1677" spans="1:3" x14ac:dyDescent="0.25">
      <c r="A1677">
        <v>1001</v>
      </c>
      <c r="B1677" s="1">
        <v>1.5733427406641999E-6</v>
      </c>
      <c r="C1677" s="1">
        <v>1.5724518341631E-6</v>
      </c>
    </row>
    <row r="1678" spans="1:3" x14ac:dyDescent="0.25">
      <c r="A1678">
        <v>1000</v>
      </c>
      <c r="B1678" s="1">
        <v>1.5733427406641999E-6</v>
      </c>
      <c r="C1678" s="1">
        <v>1.5724680739218E-6</v>
      </c>
    </row>
    <row r="1679" spans="1:3" x14ac:dyDescent="0.25">
      <c r="A1679">
        <v>1001</v>
      </c>
      <c r="B1679" s="1">
        <v>1.5734184175076999E-6</v>
      </c>
      <c r="C1679" s="1">
        <v>1.5724800844546E-6</v>
      </c>
    </row>
    <row r="1680" spans="1:3" x14ac:dyDescent="0.25">
      <c r="A1680">
        <v>1000</v>
      </c>
      <c r="B1680" s="1">
        <v>1.5734184175076999E-6</v>
      </c>
      <c r="C1680" s="1">
        <v>1.5724805773192001E-6</v>
      </c>
    </row>
    <row r="1681" spans="1:3" x14ac:dyDescent="0.25">
      <c r="A1681">
        <v>1001</v>
      </c>
      <c r="B1681" s="1">
        <v>1.5734184175076999E-6</v>
      </c>
      <c r="C1681" s="1">
        <v>1.5724946870057E-6</v>
      </c>
    </row>
    <row r="1682" spans="1:3" x14ac:dyDescent="0.25">
      <c r="A1682">
        <v>1000</v>
      </c>
      <c r="B1682" s="1">
        <v>1.5734184175076999E-6</v>
      </c>
      <c r="C1682" s="1">
        <v>1.5725096161275999E-6</v>
      </c>
    </row>
    <row r="1683" spans="1:3" x14ac:dyDescent="0.25">
      <c r="A1683">
        <v>1001</v>
      </c>
      <c r="B1683" s="1">
        <v>1.5734184175076999E-6</v>
      </c>
      <c r="C1683" s="1">
        <v>1.5725046785789E-6</v>
      </c>
    </row>
    <row r="1684" spans="1:3" x14ac:dyDescent="0.25">
      <c r="A1684">
        <v>1000</v>
      </c>
      <c r="B1684" s="1">
        <v>1.5734184175076999E-6</v>
      </c>
      <c r="C1684" s="1">
        <v>1.5725269651633E-6</v>
      </c>
    </row>
    <row r="1685" spans="1:3" x14ac:dyDescent="0.25">
      <c r="A1685">
        <v>1001</v>
      </c>
      <c r="B1685" s="1">
        <v>1.5734184175076999E-6</v>
      </c>
      <c r="C1685" s="1">
        <v>1.5725333592081001E-6</v>
      </c>
    </row>
    <row r="1686" spans="1:3" x14ac:dyDescent="0.25">
      <c r="A1686">
        <v>1000</v>
      </c>
      <c r="B1686" s="1">
        <v>1.5734184175076999E-6</v>
      </c>
      <c r="C1686" s="1">
        <v>1.5725511373632999E-6</v>
      </c>
    </row>
    <row r="1687" spans="1:3" x14ac:dyDescent="0.25">
      <c r="A1687">
        <v>1001</v>
      </c>
      <c r="B1687" s="1">
        <v>1.5734184175076999E-6</v>
      </c>
      <c r="C1687" s="1">
        <v>1.5725639344260999E-6</v>
      </c>
    </row>
    <row r="1688" spans="1:3" x14ac:dyDescent="0.25">
      <c r="A1688">
        <v>1000</v>
      </c>
      <c r="B1688" s="1">
        <v>1.5734184175076999E-6</v>
      </c>
      <c r="C1688" s="1">
        <v>1.5725496720923001E-6</v>
      </c>
    </row>
    <row r="1689" spans="1:3" x14ac:dyDescent="0.25">
      <c r="A1689">
        <v>1001</v>
      </c>
      <c r="B1689" s="1">
        <v>1.5734184175076999E-6</v>
      </c>
      <c r="C1689" s="1">
        <v>1.5725764506226E-6</v>
      </c>
    </row>
    <row r="1690" spans="1:3" x14ac:dyDescent="0.25">
      <c r="A1690">
        <v>1000</v>
      </c>
      <c r="B1690" s="1">
        <v>1.5734184175076999E-6</v>
      </c>
      <c r="C1690" s="1">
        <v>1.5725814368832E-6</v>
      </c>
    </row>
    <row r="1691" spans="1:3" x14ac:dyDescent="0.25">
      <c r="A1691">
        <v>1001</v>
      </c>
      <c r="B1691" s="1">
        <v>1.5734184175076999E-6</v>
      </c>
      <c r="C1691" s="1">
        <v>1.572588854191E-6</v>
      </c>
    </row>
    <row r="1692" spans="1:3" x14ac:dyDescent="0.25">
      <c r="A1692">
        <v>1000</v>
      </c>
      <c r="B1692" s="1">
        <v>1.5734184175076999E-6</v>
      </c>
      <c r="C1692" s="1">
        <v>1.5726079502274E-6</v>
      </c>
    </row>
    <row r="1693" spans="1:3" x14ac:dyDescent="0.25">
      <c r="A1693">
        <v>1001</v>
      </c>
      <c r="B1693" s="1">
        <v>1.5734184175076999E-6</v>
      </c>
      <c r="C1693" s="1">
        <v>1.5726124990075999E-6</v>
      </c>
    </row>
    <row r="1694" spans="1:3" x14ac:dyDescent="0.25">
      <c r="A1694">
        <v>1000</v>
      </c>
      <c r="B1694" s="1">
        <v>1.5734184175076999E-6</v>
      </c>
      <c r="C1694" s="1">
        <v>1.5726207320269001E-6</v>
      </c>
    </row>
    <row r="1695" spans="1:3" x14ac:dyDescent="0.25">
      <c r="A1695">
        <v>1001</v>
      </c>
      <c r="B1695" s="1">
        <v>1.5734184175076999E-6</v>
      </c>
      <c r="C1695" s="1">
        <v>1.5726256699191E-6</v>
      </c>
    </row>
    <row r="1696" spans="1:3" x14ac:dyDescent="0.25">
      <c r="A1696">
        <v>1000</v>
      </c>
      <c r="B1696" s="1">
        <v>1.5734184175076999E-6</v>
      </c>
      <c r="C1696" s="1">
        <v>1.5726397631224999E-6</v>
      </c>
    </row>
    <row r="1697" spans="1:3" x14ac:dyDescent="0.25">
      <c r="A1697">
        <v>1001</v>
      </c>
      <c r="B1697" s="1">
        <v>1.5734184175076999E-6</v>
      </c>
      <c r="C1697" s="1">
        <v>1.5726362299719E-6</v>
      </c>
    </row>
    <row r="1698" spans="1:3" x14ac:dyDescent="0.25">
      <c r="A1698">
        <v>1000</v>
      </c>
      <c r="B1698" s="1">
        <v>1.5734184175076999E-6</v>
      </c>
      <c r="C1698" s="1">
        <v>1.5726493261042001E-6</v>
      </c>
    </row>
    <row r="1699" spans="1:3" x14ac:dyDescent="0.25">
      <c r="A1699">
        <v>1001</v>
      </c>
      <c r="B1699" s="1">
        <v>1.5734184175076999E-6</v>
      </c>
      <c r="C1699" s="1">
        <v>1.5726622766133001E-6</v>
      </c>
    </row>
    <row r="1700" spans="1:3" x14ac:dyDescent="0.25">
      <c r="A1700">
        <v>1000</v>
      </c>
      <c r="B1700" s="1">
        <v>1.5734184175076999E-6</v>
      </c>
      <c r="C1700" s="1">
        <v>1.5726732286362999E-6</v>
      </c>
    </row>
    <row r="1701" spans="1:3" x14ac:dyDescent="0.25">
      <c r="A1701">
        <v>1001</v>
      </c>
      <c r="B1701" s="1">
        <v>1.5734184175076999E-6</v>
      </c>
      <c r="C1701" s="1">
        <v>1.5726805663866E-6</v>
      </c>
    </row>
    <row r="1702" spans="1:3" x14ac:dyDescent="0.25">
      <c r="A1702">
        <v>1000</v>
      </c>
      <c r="B1702" s="1">
        <v>1.5734184175076999E-6</v>
      </c>
      <c r="C1702" s="1">
        <v>1.5726905535103E-6</v>
      </c>
    </row>
    <row r="1703" spans="1:3" x14ac:dyDescent="0.25">
      <c r="A1703">
        <v>1001</v>
      </c>
      <c r="B1703" s="1">
        <v>1.5734184175076999E-6</v>
      </c>
      <c r="C1703" s="1">
        <v>1.5726985600086999E-6</v>
      </c>
    </row>
    <row r="1704" spans="1:3" x14ac:dyDescent="0.25">
      <c r="A1704">
        <v>1000</v>
      </c>
      <c r="B1704" s="1">
        <v>1.5735019254627999E-6</v>
      </c>
      <c r="C1704" s="1">
        <v>1.5727061124211E-6</v>
      </c>
    </row>
    <row r="1705" spans="1:3" x14ac:dyDescent="0.25">
      <c r="A1705">
        <v>1001</v>
      </c>
      <c r="B1705" s="1">
        <v>1.5735019254627999E-6</v>
      </c>
      <c r="C1705" s="1">
        <v>1.5727201915515E-6</v>
      </c>
    </row>
    <row r="1706" spans="1:3" x14ac:dyDescent="0.25">
      <c r="A1706">
        <v>1000</v>
      </c>
      <c r="B1706" s="1">
        <v>1.5735019254627999E-6</v>
      </c>
      <c r="C1706" s="1">
        <v>1.5727234673869E-6</v>
      </c>
    </row>
    <row r="1707" spans="1:3" x14ac:dyDescent="0.25">
      <c r="A1707">
        <v>1001</v>
      </c>
      <c r="B1707" s="1">
        <v>1.5735019254627999E-6</v>
      </c>
      <c r="C1707" s="1">
        <v>1.5727258372615E-6</v>
      </c>
    </row>
    <row r="1708" spans="1:3" x14ac:dyDescent="0.25">
      <c r="A1708">
        <v>1000</v>
      </c>
      <c r="B1708" s="1">
        <v>1.573545007447E-6</v>
      </c>
      <c r="C1708" s="1">
        <v>1.5727459803413999E-6</v>
      </c>
    </row>
    <row r="1709" spans="1:3" x14ac:dyDescent="0.25">
      <c r="A1709">
        <v>1001</v>
      </c>
      <c r="B1709" s="1">
        <v>1.5735507766504E-6</v>
      </c>
      <c r="C1709" s="1">
        <v>1.5727554259409001E-6</v>
      </c>
    </row>
    <row r="1710" spans="1:3" x14ac:dyDescent="0.25">
      <c r="A1710">
        <v>1000</v>
      </c>
      <c r="B1710" s="1">
        <v>1.5735507766504E-6</v>
      </c>
      <c r="C1710" s="1">
        <v>1.5727588399623E-6</v>
      </c>
    </row>
    <row r="1711" spans="1:3" x14ac:dyDescent="0.25">
      <c r="A1711">
        <v>1001</v>
      </c>
      <c r="B1711" s="1">
        <v>1.573868321394E-6</v>
      </c>
      <c r="C1711" s="1">
        <v>1.5727779664917999E-6</v>
      </c>
    </row>
    <row r="1712" spans="1:3" x14ac:dyDescent="0.25">
      <c r="A1712">
        <v>1000</v>
      </c>
      <c r="B1712" s="1">
        <v>1.573868321394E-6</v>
      </c>
      <c r="C1712" s="1">
        <v>1.5727725931457E-6</v>
      </c>
    </row>
    <row r="1713" spans="1:3" x14ac:dyDescent="0.25">
      <c r="A1713">
        <v>1001</v>
      </c>
      <c r="B1713" s="1">
        <v>1.573868321394E-6</v>
      </c>
      <c r="C1713" s="1">
        <v>1.5727755352635E-6</v>
      </c>
    </row>
    <row r="1714" spans="1:3" x14ac:dyDescent="0.25">
      <c r="A1714">
        <v>1000</v>
      </c>
      <c r="B1714" s="1">
        <v>1.573868321394E-6</v>
      </c>
      <c r="C1714" s="1">
        <v>1.5727907107697001E-6</v>
      </c>
    </row>
    <row r="1715" spans="1:3" x14ac:dyDescent="0.25">
      <c r="A1715">
        <v>1001</v>
      </c>
      <c r="B1715" s="1">
        <v>1.573868321394E-6</v>
      </c>
      <c r="C1715" s="1">
        <v>1.5728124723844999E-6</v>
      </c>
    </row>
    <row r="1716" spans="1:3" x14ac:dyDescent="0.25">
      <c r="A1716">
        <v>1000</v>
      </c>
      <c r="B1716" s="1">
        <v>1.573868321394E-6</v>
      </c>
      <c r="C1716" s="1">
        <v>1.5728108855906001E-6</v>
      </c>
    </row>
    <row r="1717" spans="1:3" x14ac:dyDescent="0.25">
      <c r="A1717">
        <v>1001</v>
      </c>
      <c r="B1717" s="1">
        <v>1.573868321394E-6</v>
      </c>
      <c r="C1717" s="1">
        <v>1.5728230342005E-6</v>
      </c>
    </row>
    <row r="1718" spans="1:3" x14ac:dyDescent="0.25">
      <c r="A1718">
        <v>1000</v>
      </c>
      <c r="B1718" s="1">
        <v>1.573868321394E-6</v>
      </c>
      <c r="C1718" s="1">
        <v>1.5728196438807E-6</v>
      </c>
    </row>
    <row r="1719" spans="1:3" x14ac:dyDescent="0.25">
      <c r="A1719">
        <v>1001</v>
      </c>
      <c r="B1719" s="1">
        <v>1.573868321394E-6</v>
      </c>
      <c r="C1719" s="1">
        <v>1.5728310685326999E-6</v>
      </c>
    </row>
    <row r="1720" spans="1:3" x14ac:dyDescent="0.25">
      <c r="A1720">
        <v>1000</v>
      </c>
      <c r="B1720" s="1">
        <v>1.5739438258504E-6</v>
      </c>
      <c r="C1720" s="1">
        <v>1.5728379694093001E-6</v>
      </c>
    </row>
    <row r="1721" spans="1:3" x14ac:dyDescent="0.25">
      <c r="A1721">
        <v>1001</v>
      </c>
      <c r="B1721" s="1">
        <v>1.5739438258504E-6</v>
      </c>
      <c r="C1721" s="1">
        <v>1.5728559959451E-6</v>
      </c>
    </row>
    <row r="1722" spans="1:3" x14ac:dyDescent="0.25">
      <c r="A1722">
        <v>1000</v>
      </c>
      <c r="B1722" s="1">
        <v>1.5739438258504E-6</v>
      </c>
      <c r="C1722" s="1">
        <v>1.5728562001508999E-6</v>
      </c>
    </row>
    <row r="1723" spans="1:3" x14ac:dyDescent="0.25">
      <c r="A1723">
        <v>1001</v>
      </c>
      <c r="B1723" s="1">
        <v>1.5739438258504E-6</v>
      </c>
      <c r="C1723" s="1">
        <v>1.5728688230953E-6</v>
      </c>
    </row>
    <row r="1724" spans="1:3" x14ac:dyDescent="0.25">
      <c r="A1724">
        <v>1000</v>
      </c>
      <c r="B1724" s="1">
        <v>1.5739438258504E-6</v>
      </c>
      <c r="C1724" s="1">
        <v>1.572869753913E-6</v>
      </c>
    </row>
    <row r="1725" spans="1:3" x14ac:dyDescent="0.25">
      <c r="A1725">
        <v>1001</v>
      </c>
      <c r="B1725" s="1">
        <v>1.5739438258504E-6</v>
      </c>
      <c r="C1725" s="1">
        <v>1.5728781066431E-6</v>
      </c>
    </row>
    <row r="1726" spans="1:3" x14ac:dyDescent="0.25">
      <c r="A1726">
        <v>1000</v>
      </c>
      <c r="B1726" s="1">
        <v>1.5739438258504E-6</v>
      </c>
      <c r="C1726" s="1">
        <v>1.5728911810457001E-6</v>
      </c>
    </row>
    <row r="1727" spans="1:3" x14ac:dyDescent="0.25">
      <c r="A1727">
        <v>1001</v>
      </c>
      <c r="B1727" s="1">
        <v>1.5739438258504E-6</v>
      </c>
      <c r="C1727" s="1">
        <v>1.5729019072389999E-6</v>
      </c>
    </row>
    <row r="1728" spans="1:3" x14ac:dyDescent="0.25">
      <c r="A1728">
        <v>1000</v>
      </c>
      <c r="B1728" s="1">
        <v>1.5739438258504E-6</v>
      </c>
      <c r="C1728" s="1">
        <v>1.5729135402287999E-6</v>
      </c>
    </row>
    <row r="1729" spans="1:3" x14ac:dyDescent="0.25">
      <c r="A1729">
        <v>1001</v>
      </c>
      <c r="B1729" s="1">
        <v>1.5739438258504E-6</v>
      </c>
      <c r="C1729" s="1">
        <v>1.572915188757E-6</v>
      </c>
    </row>
    <row r="1730" spans="1:3" x14ac:dyDescent="0.25">
      <c r="A1730">
        <v>1000</v>
      </c>
      <c r="B1730" s="1">
        <v>1.5739438258504E-6</v>
      </c>
      <c r="C1730" s="1">
        <v>1.5729291194235E-6</v>
      </c>
    </row>
    <row r="1731" spans="1:3" x14ac:dyDescent="0.25">
      <c r="A1731">
        <v>1001</v>
      </c>
      <c r="B1731" s="1">
        <v>1.5739438258504E-6</v>
      </c>
      <c r="C1731" s="1">
        <v>1.5729406194523E-6</v>
      </c>
    </row>
    <row r="1732" spans="1:3" x14ac:dyDescent="0.25">
      <c r="A1732">
        <v>1000</v>
      </c>
      <c r="B1732" s="1">
        <v>1.5739438258504E-6</v>
      </c>
      <c r="C1732" s="1">
        <v>1.5729394819621E-6</v>
      </c>
    </row>
    <row r="1733" spans="1:3" x14ac:dyDescent="0.25">
      <c r="A1733">
        <v>1001</v>
      </c>
      <c r="B1733" s="1">
        <v>1.5739438258504E-6</v>
      </c>
      <c r="C1733" s="1">
        <v>1.5729547328657999E-6</v>
      </c>
    </row>
    <row r="1734" spans="1:3" x14ac:dyDescent="0.25">
      <c r="A1734">
        <v>1000</v>
      </c>
      <c r="B1734" s="1">
        <v>1.5739438258504E-6</v>
      </c>
      <c r="C1734" s="1">
        <v>1.5729546023068001E-6</v>
      </c>
    </row>
    <row r="1735" spans="1:3" x14ac:dyDescent="0.25">
      <c r="A1735">
        <v>1001</v>
      </c>
      <c r="B1735" s="1">
        <v>1.5739438258504E-6</v>
      </c>
      <c r="C1735" s="1">
        <v>1.572966002477E-6</v>
      </c>
    </row>
    <row r="1736" spans="1:3" x14ac:dyDescent="0.25">
      <c r="A1736">
        <v>1000</v>
      </c>
      <c r="B1736" s="1">
        <v>1.5739438258504E-6</v>
      </c>
      <c r="C1736" s="1">
        <v>1.5729676698083999E-6</v>
      </c>
    </row>
    <row r="1737" spans="1:3" x14ac:dyDescent="0.25">
      <c r="A1737">
        <v>1001</v>
      </c>
      <c r="B1737" s="1">
        <v>1.5739438258504E-6</v>
      </c>
      <c r="C1737" s="1">
        <v>1.5729826923569E-6</v>
      </c>
    </row>
    <row r="1738" spans="1:3" x14ac:dyDescent="0.25">
      <c r="A1738">
        <v>1000</v>
      </c>
      <c r="B1738" s="1">
        <v>1.5739438258504E-6</v>
      </c>
      <c r="C1738" s="1">
        <v>1.5729909311785999E-6</v>
      </c>
    </row>
    <row r="1739" spans="1:3" x14ac:dyDescent="0.25">
      <c r="A1739">
        <v>1001</v>
      </c>
      <c r="B1739" s="1">
        <v>1.5739438258504E-6</v>
      </c>
      <c r="C1739" s="1">
        <v>1.5730100930834E-6</v>
      </c>
    </row>
    <row r="1740" spans="1:3" x14ac:dyDescent="0.25">
      <c r="A1740">
        <v>1000</v>
      </c>
      <c r="B1740" s="1">
        <v>1.5739438258504E-6</v>
      </c>
      <c r="C1740" s="1">
        <v>1.5730084131956E-6</v>
      </c>
    </row>
    <row r="1741" spans="1:3" x14ac:dyDescent="0.25">
      <c r="A1741">
        <v>1001</v>
      </c>
      <c r="B1741" s="1">
        <v>1.5739438258504E-6</v>
      </c>
      <c r="C1741" s="1">
        <v>1.5730244419417999E-6</v>
      </c>
    </row>
    <row r="1742" spans="1:3" x14ac:dyDescent="0.25">
      <c r="A1742">
        <v>1000</v>
      </c>
      <c r="B1742" s="1">
        <v>1.5739438258504E-6</v>
      </c>
      <c r="C1742" s="1">
        <v>1.5730183185793999E-6</v>
      </c>
    </row>
    <row r="1743" spans="1:3" x14ac:dyDescent="0.25">
      <c r="A1743">
        <v>1001</v>
      </c>
      <c r="B1743" s="1">
        <v>1.5739438258504E-6</v>
      </c>
      <c r="C1743" s="1">
        <v>1.5730306368806999E-6</v>
      </c>
    </row>
    <row r="1744" spans="1:3" x14ac:dyDescent="0.25">
      <c r="A1744">
        <v>1000</v>
      </c>
      <c r="B1744" s="1">
        <v>1.5739438258504E-6</v>
      </c>
      <c r="C1744" s="1">
        <v>1.5730453497142001E-6</v>
      </c>
    </row>
    <row r="1745" spans="1:3" x14ac:dyDescent="0.25">
      <c r="A1745">
        <v>1001</v>
      </c>
      <c r="B1745" s="1">
        <v>1.5740075941144E-6</v>
      </c>
      <c r="C1745" s="1">
        <v>1.5730676582175001E-6</v>
      </c>
    </row>
    <row r="1746" spans="1:3" x14ac:dyDescent="0.25">
      <c r="A1746">
        <v>1000</v>
      </c>
      <c r="B1746" s="1">
        <v>1.5740075941144E-6</v>
      </c>
      <c r="C1746" s="1">
        <v>1.5730710143124001E-6</v>
      </c>
    </row>
    <row r="1747" spans="1:3" x14ac:dyDescent="0.25">
      <c r="A1747">
        <v>1001</v>
      </c>
      <c r="B1747" s="1">
        <v>1.5740075941144E-6</v>
      </c>
      <c r="C1747" s="1">
        <v>1.5730846726493E-6</v>
      </c>
    </row>
    <row r="1748" spans="1:3" x14ac:dyDescent="0.25">
      <c r="A1748">
        <v>1000</v>
      </c>
      <c r="B1748" s="1">
        <v>1.5740075941144E-6</v>
      </c>
      <c r="C1748" s="1">
        <v>1.5730885353906E-6</v>
      </c>
    </row>
    <row r="1749" spans="1:3" x14ac:dyDescent="0.25">
      <c r="A1749">
        <v>1001</v>
      </c>
      <c r="B1749" s="1">
        <v>1.5740075941144E-6</v>
      </c>
      <c r="C1749" s="1">
        <v>1.5730969477821001E-6</v>
      </c>
    </row>
    <row r="1750" spans="1:3" x14ac:dyDescent="0.25">
      <c r="A1750">
        <v>1000</v>
      </c>
      <c r="B1750" s="1">
        <v>1.5740075941144E-6</v>
      </c>
      <c r="C1750" s="1">
        <v>1.5731066285212001E-6</v>
      </c>
    </row>
    <row r="1751" spans="1:3" x14ac:dyDescent="0.25">
      <c r="A1751">
        <v>1001</v>
      </c>
      <c r="B1751" s="1">
        <v>1.5740075941144E-6</v>
      </c>
      <c r="C1751" s="1">
        <v>1.5731181750803E-6</v>
      </c>
    </row>
    <row r="1752" spans="1:3" x14ac:dyDescent="0.25">
      <c r="A1752">
        <v>1000</v>
      </c>
      <c r="B1752" s="1">
        <v>1.5740075941144E-6</v>
      </c>
      <c r="C1752" s="1">
        <v>1.5731147383264E-6</v>
      </c>
    </row>
    <row r="1753" spans="1:3" x14ac:dyDescent="0.25">
      <c r="A1753">
        <v>1001</v>
      </c>
      <c r="B1753" s="1">
        <v>1.5740075941144E-6</v>
      </c>
      <c r="C1753" s="1">
        <v>1.5731403325545E-6</v>
      </c>
    </row>
    <row r="1754" spans="1:3" x14ac:dyDescent="0.25">
      <c r="A1754">
        <v>1000</v>
      </c>
      <c r="B1754" s="1">
        <v>1.5740075941144E-6</v>
      </c>
      <c r="C1754" s="1">
        <v>1.5731409168287E-6</v>
      </c>
    </row>
    <row r="1755" spans="1:3" x14ac:dyDescent="0.25">
      <c r="A1755">
        <v>1001</v>
      </c>
      <c r="B1755" s="1">
        <v>1.5740075941144E-6</v>
      </c>
      <c r="C1755" s="1">
        <v>1.5731429856470999E-6</v>
      </c>
    </row>
    <row r="1756" spans="1:3" x14ac:dyDescent="0.25">
      <c r="A1756">
        <v>1000</v>
      </c>
      <c r="B1756" s="1">
        <v>1.5740075941144E-6</v>
      </c>
      <c r="C1756" s="1">
        <v>1.5731577119053999E-6</v>
      </c>
    </row>
    <row r="1757" spans="1:3" x14ac:dyDescent="0.25">
      <c r="A1757">
        <v>1001</v>
      </c>
      <c r="B1757" s="1">
        <v>1.5740075941144E-6</v>
      </c>
      <c r="C1757" s="1">
        <v>1.5731679857589001E-6</v>
      </c>
    </row>
    <row r="1758" spans="1:3" x14ac:dyDescent="0.25">
      <c r="A1758">
        <v>1000</v>
      </c>
      <c r="B1758" s="1">
        <v>1.5740075941144E-6</v>
      </c>
      <c r="C1758" s="1">
        <v>1.5731702524216E-6</v>
      </c>
    </row>
    <row r="1759" spans="1:3" x14ac:dyDescent="0.25">
      <c r="A1759">
        <v>1001</v>
      </c>
      <c r="B1759" s="1">
        <v>1.5740075941144E-6</v>
      </c>
      <c r="C1759" s="1">
        <v>1.5731800490395001E-6</v>
      </c>
    </row>
    <row r="1760" spans="1:3" x14ac:dyDescent="0.25">
      <c r="A1760">
        <v>1000</v>
      </c>
      <c r="B1760" s="1">
        <v>1.5740075941144E-6</v>
      </c>
      <c r="C1760" s="1">
        <v>1.5731982407220001E-6</v>
      </c>
    </row>
    <row r="1761" spans="1:3" x14ac:dyDescent="0.25">
      <c r="A1761">
        <v>1001</v>
      </c>
      <c r="B1761" s="1">
        <v>1.5743014308967E-6</v>
      </c>
      <c r="C1761" s="1">
        <v>1.5731947135777999E-6</v>
      </c>
    </row>
    <row r="1762" spans="1:3" x14ac:dyDescent="0.25">
      <c r="A1762">
        <v>1000</v>
      </c>
      <c r="B1762" s="1">
        <v>1.5743014308967E-6</v>
      </c>
      <c r="C1762" s="1">
        <v>1.5732142180111001E-6</v>
      </c>
    </row>
    <row r="1763" spans="1:3" x14ac:dyDescent="0.25">
      <c r="A1763">
        <v>1001</v>
      </c>
      <c r="B1763" s="1">
        <v>1.5743014308967E-6</v>
      </c>
      <c r="C1763" s="1">
        <v>1.5732250795037001E-6</v>
      </c>
    </row>
    <row r="1764" spans="1:3" x14ac:dyDescent="0.25">
      <c r="A1764">
        <v>1000</v>
      </c>
      <c r="B1764" s="1">
        <v>1.5743014308967E-6</v>
      </c>
      <c r="C1764" s="1">
        <v>1.5732303993258001E-6</v>
      </c>
    </row>
    <row r="1765" spans="1:3" x14ac:dyDescent="0.25">
      <c r="A1765">
        <v>1001</v>
      </c>
      <c r="B1765" s="1">
        <v>1.5743014308967E-6</v>
      </c>
      <c r="C1765" s="1">
        <v>1.5732433918726999E-6</v>
      </c>
    </row>
    <row r="1766" spans="1:3" x14ac:dyDescent="0.25">
      <c r="A1766">
        <v>1000</v>
      </c>
      <c r="B1766" s="1">
        <v>1.5743014308967E-6</v>
      </c>
      <c r="C1766" s="1">
        <v>1.5732435200221001E-6</v>
      </c>
    </row>
    <row r="1767" spans="1:3" x14ac:dyDescent="0.25">
      <c r="A1767">
        <v>1001</v>
      </c>
      <c r="B1767" s="1">
        <v>1.5743014308967E-6</v>
      </c>
      <c r="C1767" s="1">
        <v>1.5732590293156E-6</v>
      </c>
    </row>
    <row r="1768" spans="1:3" x14ac:dyDescent="0.25">
      <c r="A1768">
        <v>1000</v>
      </c>
      <c r="B1768" s="1">
        <v>1.5743014308967E-6</v>
      </c>
      <c r="C1768" s="1">
        <v>1.5732749668461E-6</v>
      </c>
    </row>
    <row r="1769" spans="1:3" x14ac:dyDescent="0.25">
      <c r="A1769">
        <v>1001</v>
      </c>
      <c r="B1769" s="1">
        <v>1.5743014308967E-6</v>
      </c>
      <c r="C1769" s="1">
        <v>1.5732731558960001E-6</v>
      </c>
    </row>
    <row r="1770" spans="1:3" x14ac:dyDescent="0.25">
      <c r="A1770">
        <v>1000</v>
      </c>
      <c r="B1770" s="1">
        <v>1.5743014308967E-6</v>
      </c>
      <c r="C1770" s="1">
        <v>1.5732739142394999E-6</v>
      </c>
    </row>
    <row r="1771" spans="1:3" x14ac:dyDescent="0.25">
      <c r="A1771">
        <v>1001</v>
      </c>
      <c r="B1771" s="1">
        <v>1.5743014308967E-6</v>
      </c>
      <c r="C1771" s="1">
        <v>1.5732965681519999E-6</v>
      </c>
    </row>
    <row r="1772" spans="1:3" x14ac:dyDescent="0.25">
      <c r="A1772">
        <v>1000</v>
      </c>
      <c r="B1772" s="1">
        <v>1.5744027058567E-6</v>
      </c>
      <c r="C1772" s="1">
        <v>1.5733025289002E-6</v>
      </c>
    </row>
    <row r="1773" spans="1:3" x14ac:dyDescent="0.25">
      <c r="A1773">
        <v>1001</v>
      </c>
      <c r="B1773" s="1">
        <v>1.5744027058567E-6</v>
      </c>
      <c r="C1773" s="1">
        <v>1.5733144399131E-6</v>
      </c>
    </row>
    <row r="1774" spans="1:3" x14ac:dyDescent="0.25">
      <c r="A1774">
        <v>1000</v>
      </c>
      <c r="B1774" s="1">
        <v>1.5744027058567E-6</v>
      </c>
      <c r="C1774" s="1">
        <v>1.5733249192017001E-6</v>
      </c>
    </row>
    <row r="1775" spans="1:3" x14ac:dyDescent="0.25">
      <c r="A1775">
        <v>1001</v>
      </c>
      <c r="B1775" s="1">
        <v>1.5744027058567E-6</v>
      </c>
      <c r="C1775" s="1">
        <v>1.5733423818132001E-6</v>
      </c>
    </row>
    <row r="1776" spans="1:3" x14ac:dyDescent="0.25">
      <c r="A1776">
        <v>1000</v>
      </c>
      <c r="B1776" s="1">
        <v>1.5744027058567E-6</v>
      </c>
      <c r="C1776" s="1">
        <v>1.5733450262622E-6</v>
      </c>
    </row>
    <row r="1777" spans="1:3" x14ac:dyDescent="0.25">
      <c r="A1777">
        <v>1001</v>
      </c>
      <c r="B1777" s="1">
        <v>1.5744027058567E-6</v>
      </c>
      <c r="C1777" s="1">
        <v>1.5733506061465001E-6</v>
      </c>
    </row>
    <row r="1778" spans="1:3" x14ac:dyDescent="0.25">
      <c r="A1778">
        <v>1000</v>
      </c>
      <c r="B1778" s="1">
        <v>1.5744027058567E-6</v>
      </c>
      <c r="C1778" s="1">
        <v>1.5733654586692999E-6</v>
      </c>
    </row>
    <row r="1779" spans="1:3" x14ac:dyDescent="0.25">
      <c r="A1779">
        <v>1001</v>
      </c>
      <c r="B1779" s="1">
        <v>1.5744027058567E-6</v>
      </c>
      <c r="C1779" s="1">
        <v>1.5733578319737E-6</v>
      </c>
    </row>
    <row r="1780" spans="1:3" x14ac:dyDescent="0.25">
      <c r="A1780">
        <v>1000</v>
      </c>
      <c r="B1780" s="1">
        <v>1.5744027058567E-6</v>
      </c>
      <c r="C1780" s="1">
        <v>1.5733715663456001E-6</v>
      </c>
    </row>
    <row r="1781" spans="1:3" x14ac:dyDescent="0.25">
      <c r="A1781">
        <v>1001</v>
      </c>
      <c r="B1781" s="1">
        <v>1.5744027058567E-6</v>
      </c>
      <c r="C1781" s="1">
        <v>1.5733806268502001E-6</v>
      </c>
    </row>
    <row r="1782" spans="1:3" x14ac:dyDescent="0.25">
      <c r="A1782">
        <v>1000</v>
      </c>
      <c r="B1782" s="1">
        <v>1.5744027058567E-6</v>
      </c>
      <c r="C1782" s="1">
        <v>1.5733985900938E-6</v>
      </c>
    </row>
    <row r="1783" spans="1:3" x14ac:dyDescent="0.25">
      <c r="A1783">
        <v>1001</v>
      </c>
      <c r="B1783" s="1">
        <v>1.5744027058567E-6</v>
      </c>
      <c r="C1783" s="1">
        <v>1.5734114822961E-6</v>
      </c>
    </row>
    <row r="1784" spans="1:3" x14ac:dyDescent="0.25">
      <c r="A1784">
        <v>1000</v>
      </c>
      <c r="B1784" s="1">
        <v>1.5744027058567E-6</v>
      </c>
      <c r="C1784" s="1">
        <v>1.5734077044595999E-6</v>
      </c>
    </row>
    <row r="1785" spans="1:3" x14ac:dyDescent="0.25">
      <c r="A1785">
        <v>1001</v>
      </c>
      <c r="B1785" s="1">
        <v>1.5744027058567E-6</v>
      </c>
      <c r="C1785" s="1">
        <v>1.5734323456245999E-6</v>
      </c>
    </row>
    <row r="1786" spans="1:3" x14ac:dyDescent="0.25">
      <c r="A1786">
        <v>1000</v>
      </c>
      <c r="B1786" s="1">
        <v>1.5744027058567E-6</v>
      </c>
      <c r="C1786" s="1">
        <v>1.573429314132E-6</v>
      </c>
    </row>
    <row r="1787" spans="1:3" x14ac:dyDescent="0.25">
      <c r="A1787">
        <v>1001</v>
      </c>
      <c r="B1787" s="1">
        <v>1.5744027058567E-6</v>
      </c>
      <c r="C1787" s="1">
        <v>1.5734517103228E-6</v>
      </c>
    </row>
    <row r="1788" spans="1:3" x14ac:dyDescent="0.25">
      <c r="A1788">
        <v>1000</v>
      </c>
      <c r="B1788" s="1">
        <v>1.5744027058567E-6</v>
      </c>
      <c r="C1788" s="1">
        <v>1.5734546243465999E-6</v>
      </c>
    </row>
    <row r="1789" spans="1:3" x14ac:dyDescent="0.25">
      <c r="A1789">
        <v>1001</v>
      </c>
      <c r="B1789" s="1">
        <v>1.5744027058567E-6</v>
      </c>
      <c r="C1789" s="1">
        <v>1.5734685605974999E-6</v>
      </c>
    </row>
    <row r="1790" spans="1:3" x14ac:dyDescent="0.25">
      <c r="A1790">
        <v>1000</v>
      </c>
      <c r="B1790" s="1">
        <v>1.5744027058567E-6</v>
      </c>
      <c r="C1790" s="1">
        <v>1.5734741573897999E-6</v>
      </c>
    </row>
    <row r="1791" spans="1:3" x14ac:dyDescent="0.25">
      <c r="A1791">
        <v>1001</v>
      </c>
      <c r="B1791" s="1">
        <v>1.5744027058567E-6</v>
      </c>
      <c r="C1791" s="1">
        <v>1.5734789195518999E-6</v>
      </c>
    </row>
    <row r="1792" spans="1:3" x14ac:dyDescent="0.25">
      <c r="A1792">
        <v>1000</v>
      </c>
      <c r="B1792" s="1">
        <v>1.5744027058567E-6</v>
      </c>
      <c r="C1792" s="1">
        <v>1.5734911098494001E-6</v>
      </c>
    </row>
    <row r="1793" spans="1:3" x14ac:dyDescent="0.25">
      <c r="A1793">
        <v>1001</v>
      </c>
      <c r="B1793" s="1">
        <v>1.5744027058567E-6</v>
      </c>
      <c r="C1793" s="1">
        <v>1.5734981660818001E-6</v>
      </c>
    </row>
    <row r="1794" spans="1:3" x14ac:dyDescent="0.25">
      <c r="A1794">
        <v>1000</v>
      </c>
      <c r="B1794" s="1">
        <v>1.5744027058567E-6</v>
      </c>
      <c r="C1794" s="1">
        <v>1.5735077544805999E-6</v>
      </c>
    </row>
    <row r="1795" spans="1:3" x14ac:dyDescent="0.25">
      <c r="A1795">
        <v>1001</v>
      </c>
      <c r="B1795" s="1">
        <v>1.5744027058567E-6</v>
      </c>
      <c r="C1795" s="1">
        <v>1.5735173680283E-6</v>
      </c>
    </row>
    <row r="1796" spans="1:3" x14ac:dyDescent="0.25">
      <c r="A1796">
        <v>1000</v>
      </c>
      <c r="B1796" s="1">
        <v>1.5744027058567E-6</v>
      </c>
      <c r="C1796" s="1">
        <v>1.5735224438794E-6</v>
      </c>
    </row>
    <row r="1797" spans="1:3" x14ac:dyDescent="0.25">
      <c r="A1797">
        <v>1001</v>
      </c>
      <c r="B1797" s="1">
        <v>1.5744027058567E-6</v>
      </c>
      <c r="C1797" s="1">
        <v>1.573524825357E-6</v>
      </c>
    </row>
    <row r="1798" spans="1:3" x14ac:dyDescent="0.25">
      <c r="A1798">
        <v>1000</v>
      </c>
      <c r="B1798" s="1">
        <v>1.5744027058567E-6</v>
      </c>
      <c r="C1798" s="1">
        <v>1.5735419721774001E-6</v>
      </c>
    </row>
    <row r="1799" spans="1:3" x14ac:dyDescent="0.25">
      <c r="A1799">
        <v>1001</v>
      </c>
      <c r="B1799" s="1">
        <v>1.5744027058567E-6</v>
      </c>
      <c r="C1799" s="1">
        <v>1.5735506422913001E-6</v>
      </c>
    </row>
    <row r="1800" spans="1:3" x14ac:dyDescent="0.25">
      <c r="A1800">
        <v>1000</v>
      </c>
      <c r="B1800" s="1">
        <v>1.5744027058567E-6</v>
      </c>
      <c r="C1800" s="1">
        <v>1.5735536012249999E-6</v>
      </c>
    </row>
    <row r="1801" spans="1:3" x14ac:dyDescent="0.25">
      <c r="A1801">
        <v>1001</v>
      </c>
      <c r="B1801" s="1">
        <v>1.5744027058567E-6</v>
      </c>
      <c r="C1801" s="1">
        <v>1.5735685568212001E-6</v>
      </c>
    </row>
    <row r="1802" spans="1:3" x14ac:dyDescent="0.25">
      <c r="A1802">
        <v>1000</v>
      </c>
      <c r="B1802" s="1">
        <v>1.5744027058567E-6</v>
      </c>
      <c r="C1802" s="1">
        <v>1.5735805039857E-6</v>
      </c>
    </row>
    <row r="1803" spans="1:3" x14ac:dyDescent="0.25">
      <c r="A1803">
        <v>1001</v>
      </c>
      <c r="B1803" s="1">
        <v>1.5744027058567E-6</v>
      </c>
      <c r="C1803" s="1">
        <v>1.5735936951917E-6</v>
      </c>
    </row>
    <row r="1804" spans="1:3" x14ac:dyDescent="0.25">
      <c r="A1804">
        <v>1000</v>
      </c>
      <c r="B1804" s="1">
        <v>1.5744027058567E-6</v>
      </c>
      <c r="C1804" s="1">
        <v>1.5735956718359001E-6</v>
      </c>
    </row>
    <row r="1805" spans="1:3" x14ac:dyDescent="0.25">
      <c r="A1805">
        <v>1001</v>
      </c>
      <c r="B1805" s="1">
        <v>1.5744027058567E-6</v>
      </c>
      <c r="C1805" s="1">
        <v>1.573605462971E-6</v>
      </c>
    </row>
    <row r="1806" spans="1:3" x14ac:dyDescent="0.25">
      <c r="A1806">
        <v>1000</v>
      </c>
      <c r="B1806" s="1">
        <v>1.5744027058567E-6</v>
      </c>
      <c r="C1806" s="1">
        <v>1.5736134285142001E-6</v>
      </c>
    </row>
    <row r="1807" spans="1:3" x14ac:dyDescent="0.25">
      <c r="A1807">
        <v>1001</v>
      </c>
      <c r="B1807" s="1">
        <v>1.5744027058567E-6</v>
      </c>
      <c r="C1807" s="1">
        <v>1.5736328978258E-6</v>
      </c>
    </row>
    <row r="1808" spans="1:3" x14ac:dyDescent="0.25">
      <c r="A1808">
        <v>1000</v>
      </c>
      <c r="B1808" s="1">
        <v>1.5744027058567E-6</v>
      </c>
      <c r="C1808" s="1">
        <v>1.5736364271494001E-6</v>
      </c>
    </row>
    <row r="1809" spans="1:3" x14ac:dyDescent="0.25">
      <c r="A1809">
        <v>1001</v>
      </c>
      <c r="B1809" s="1">
        <v>1.5744027058567E-6</v>
      </c>
      <c r="C1809" s="1">
        <v>1.5736451072637001E-6</v>
      </c>
    </row>
    <row r="1810" spans="1:3" x14ac:dyDescent="0.25">
      <c r="A1810">
        <v>1000</v>
      </c>
      <c r="B1810" s="1">
        <v>1.5744027058567E-6</v>
      </c>
      <c r="C1810" s="1">
        <v>1.5736605744881999E-6</v>
      </c>
    </row>
    <row r="1811" spans="1:3" x14ac:dyDescent="0.25">
      <c r="A1811">
        <v>1001</v>
      </c>
      <c r="B1811" s="1">
        <v>1.5744027058567E-6</v>
      </c>
      <c r="C1811" s="1">
        <v>1.5736631562957001E-6</v>
      </c>
    </row>
    <row r="1812" spans="1:3" x14ac:dyDescent="0.25">
      <c r="A1812">
        <v>1000</v>
      </c>
      <c r="B1812" s="1">
        <v>1.5744264773694001E-6</v>
      </c>
      <c r="C1812" s="1">
        <v>1.5736823356614E-6</v>
      </c>
    </row>
    <row r="1813" spans="1:3" x14ac:dyDescent="0.25">
      <c r="A1813">
        <v>1001</v>
      </c>
      <c r="B1813" s="1">
        <v>1.5744264773694001E-6</v>
      </c>
      <c r="C1813" s="1">
        <v>1.5736841168478E-6</v>
      </c>
    </row>
    <row r="1814" spans="1:3" x14ac:dyDescent="0.25">
      <c r="A1814">
        <v>1000</v>
      </c>
      <c r="B1814" s="1">
        <v>1.5744264773694001E-6</v>
      </c>
      <c r="C1814" s="1">
        <v>1.5736931834483E-6</v>
      </c>
    </row>
    <row r="1815" spans="1:3" x14ac:dyDescent="0.25">
      <c r="A1815">
        <v>1001</v>
      </c>
      <c r="B1815" s="1">
        <v>1.5744264773694001E-6</v>
      </c>
      <c r="C1815" s="1">
        <v>1.5737116818083E-6</v>
      </c>
    </row>
    <row r="1816" spans="1:3" x14ac:dyDescent="0.25">
      <c r="A1816">
        <v>1000</v>
      </c>
      <c r="B1816" s="1">
        <v>1.5744264773694001E-6</v>
      </c>
      <c r="C1816" s="1">
        <v>1.5737086964610001E-6</v>
      </c>
    </row>
    <row r="1817" spans="1:3" x14ac:dyDescent="0.25">
      <c r="A1817">
        <v>1001</v>
      </c>
      <c r="B1817" s="1">
        <v>1.5744264773694001E-6</v>
      </c>
      <c r="C1817" s="1">
        <v>1.5737254012822E-6</v>
      </c>
    </row>
    <row r="1818" spans="1:3" x14ac:dyDescent="0.25">
      <c r="A1818">
        <v>1000</v>
      </c>
      <c r="B1818" s="1">
        <v>1.5744264773694001E-6</v>
      </c>
      <c r="C1818" s="1">
        <v>1.5737234571791999E-6</v>
      </c>
    </row>
    <row r="1819" spans="1:3" x14ac:dyDescent="0.25">
      <c r="A1819">
        <v>1001</v>
      </c>
      <c r="B1819" s="1">
        <v>1.5745176783932E-6</v>
      </c>
      <c r="C1819" s="1">
        <v>1.5737394660913001E-6</v>
      </c>
    </row>
    <row r="1820" spans="1:3" x14ac:dyDescent="0.25">
      <c r="A1820">
        <v>1000</v>
      </c>
      <c r="B1820" s="1">
        <v>1.5745176783932E-6</v>
      </c>
      <c r="C1820" s="1">
        <v>1.5737507977961E-6</v>
      </c>
    </row>
    <row r="1821" spans="1:3" x14ac:dyDescent="0.25">
      <c r="A1821">
        <v>1001</v>
      </c>
      <c r="B1821" s="1">
        <v>1.5745176783932E-6</v>
      </c>
      <c r="C1821" s="1">
        <v>1.5737605993908E-6</v>
      </c>
    </row>
    <row r="1822" spans="1:3" x14ac:dyDescent="0.25">
      <c r="A1822">
        <v>1000</v>
      </c>
      <c r="B1822" s="1">
        <v>1.5745176783932E-6</v>
      </c>
      <c r="C1822" s="1">
        <v>1.5737608302909E-6</v>
      </c>
    </row>
    <row r="1823" spans="1:3" x14ac:dyDescent="0.25">
      <c r="A1823">
        <v>1001</v>
      </c>
      <c r="B1823" s="1">
        <v>1.5745176783932E-6</v>
      </c>
      <c r="C1823" s="1">
        <v>1.5737676626234E-6</v>
      </c>
    </row>
    <row r="1824" spans="1:3" x14ac:dyDescent="0.25">
      <c r="A1824">
        <v>1000</v>
      </c>
      <c r="B1824" s="1">
        <v>1.5745176783932E-6</v>
      </c>
      <c r="C1824" s="1">
        <v>1.5737890117914E-6</v>
      </c>
    </row>
    <row r="1825" spans="1:3" x14ac:dyDescent="0.25">
      <c r="A1825">
        <v>1001</v>
      </c>
      <c r="B1825" s="1">
        <v>1.5745176783932E-6</v>
      </c>
      <c r="C1825" s="1">
        <v>1.5737971408474E-6</v>
      </c>
    </row>
    <row r="1826" spans="1:3" x14ac:dyDescent="0.25">
      <c r="A1826">
        <v>1000</v>
      </c>
      <c r="B1826" s="1">
        <v>1.5745176783932E-6</v>
      </c>
      <c r="C1826" s="1">
        <v>1.5738116678594999E-6</v>
      </c>
    </row>
    <row r="1827" spans="1:3" x14ac:dyDescent="0.25">
      <c r="A1827">
        <v>1001</v>
      </c>
      <c r="B1827" s="1">
        <v>1.5745176783932E-6</v>
      </c>
      <c r="C1827" s="1">
        <v>1.5738190273824E-6</v>
      </c>
    </row>
    <row r="1828" spans="1:3" x14ac:dyDescent="0.25">
      <c r="A1828">
        <v>1000</v>
      </c>
      <c r="B1828" s="1">
        <v>1.5745176783932E-6</v>
      </c>
      <c r="C1828" s="1">
        <v>1.5738227244557E-6</v>
      </c>
    </row>
    <row r="1829" spans="1:3" x14ac:dyDescent="0.25">
      <c r="A1829">
        <v>1001</v>
      </c>
      <c r="B1829" s="1">
        <v>1.5745176783932E-6</v>
      </c>
      <c r="C1829" s="1">
        <v>1.5738333993871999E-6</v>
      </c>
    </row>
    <row r="1830" spans="1:3" x14ac:dyDescent="0.25">
      <c r="A1830">
        <v>1000</v>
      </c>
      <c r="B1830" s="1">
        <v>1.5745176783932E-6</v>
      </c>
      <c r="C1830" s="1">
        <v>1.5738430495711999E-6</v>
      </c>
    </row>
    <row r="1831" spans="1:3" x14ac:dyDescent="0.25">
      <c r="A1831">
        <v>1001</v>
      </c>
      <c r="B1831" s="1">
        <v>1.5745176783932E-6</v>
      </c>
      <c r="C1831" s="1">
        <v>1.5738575433543E-6</v>
      </c>
    </row>
    <row r="1832" spans="1:3" x14ac:dyDescent="0.25">
      <c r="A1832">
        <v>1000</v>
      </c>
      <c r="B1832" s="1">
        <v>1.5745176783932E-6</v>
      </c>
      <c r="C1832" s="1">
        <v>1.5738710262004999E-6</v>
      </c>
    </row>
    <row r="1833" spans="1:3" x14ac:dyDescent="0.25">
      <c r="A1833">
        <v>1001</v>
      </c>
      <c r="B1833" s="1">
        <v>1.5745176783932E-6</v>
      </c>
      <c r="C1833" s="1">
        <v>1.5738788659109E-6</v>
      </c>
    </row>
    <row r="1834" spans="1:3" x14ac:dyDescent="0.25">
      <c r="A1834">
        <v>1000</v>
      </c>
      <c r="B1834" s="1">
        <v>1.5746785888101999E-6</v>
      </c>
      <c r="C1834" s="1">
        <v>1.5738789902781001E-6</v>
      </c>
    </row>
    <row r="1835" spans="1:3" x14ac:dyDescent="0.25">
      <c r="A1835">
        <v>1001</v>
      </c>
      <c r="B1835" s="1">
        <v>1.5749984742201999E-6</v>
      </c>
      <c r="C1835" s="1">
        <v>1.5738948447123001E-6</v>
      </c>
    </row>
    <row r="1836" spans="1:3" x14ac:dyDescent="0.25">
      <c r="A1836">
        <v>1000</v>
      </c>
      <c r="B1836" s="1">
        <v>1.5749984742201999E-6</v>
      </c>
      <c r="C1836" s="1">
        <v>1.5739022843006E-6</v>
      </c>
    </row>
    <row r="1837" spans="1:3" x14ac:dyDescent="0.25">
      <c r="A1837">
        <v>1001</v>
      </c>
      <c r="B1837" s="1">
        <v>1.5749984742201999E-6</v>
      </c>
      <c r="C1837" s="1">
        <v>1.5739093027564999E-6</v>
      </c>
    </row>
    <row r="1838" spans="1:3" x14ac:dyDescent="0.25">
      <c r="A1838">
        <v>1000</v>
      </c>
      <c r="B1838" s="1">
        <v>1.5749984742201999E-6</v>
      </c>
      <c r="C1838" s="1">
        <v>1.5739049947475E-6</v>
      </c>
    </row>
    <row r="1839" spans="1:3" x14ac:dyDescent="0.25">
      <c r="A1839">
        <v>1001</v>
      </c>
      <c r="B1839" s="1">
        <v>1.5749984742201999E-6</v>
      </c>
      <c r="C1839" s="1">
        <v>1.5739312941763001E-6</v>
      </c>
    </row>
    <row r="1840" spans="1:3" x14ac:dyDescent="0.25">
      <c r="A1840">
        <v>1000</v>
      </c>
      <c r="B1840" s="1">
        <v>1.5749984742201999E-6</v>
      </c>
      <c r="C1840" s="1">
        <v>1.5739314235034999E-6</v>
      </c>
    </row>
    <row r="1841" spans="1:3" x14ac:dyDescent="0.25">
      <c r="A1841">
        <v>1001</v>
      </c>
      <c r="B1841" s="1">
        <v>1.5749984742201999E-6</v>
      </c>
      <c r="C1841" s="1">
        <v>1.5739459342347E-6</v>
      </c>
    </row>
    <row r="1842" spans="1:3" x14ac:dyDescent="0.25">
      <c r="A1842">
        <v>1000</v>
      </c>
      <c r="B1842" s="1">
        <v>1.5749984742201999E-6</v>
      </c>
      <c r="C1842" s="1">
        <v>1.5739564541488001E-6</v>
      </c>
    </row>
    <row r="1843" spans="1:3" x14ac:dyDescent="0.25">
      <c r="A1843">
        <v>1001</v>
      </c>
      <c r="B1843" s="1">
        <v>1.5749984742201999E-6</v>
      </c>
      <c r="C1843" s="1">
        <v>1.5739668672828E-6</v>
      </c>
    </row>
    <row r="1844" spans="1:3" x14ac:dyDescent="0.25">
      <c r="A1844">
        <v>1000</v>
      </c>
      <c r="B1844" s="1">
        <v>1.5749984742201999E-6</v>
      </c>
      <c r="C1844" s="1">
        <v>1.5739774554652999E-6</v>
      </c>
    </row>
    <row r="1845" spans="1:3" x14ac:dyDescent="0.25">
      <c r="A1845">
        <v>1001</v>
      </c>
      <c r="B1845" s="1">
        <v>1.5749984742201999E-6</v>
      </c>
      <c r="C1845" s="1">
        <v>1.5739803577862E-6</v>
      </c>
    </row>
    <row r="1846" spans="1:3" x14ac:dyDescent="0.25">
      <c r="A1846">
        <v>1000</v>
      </c>
      <c r="B1846" s="1">
        <v>1.5749984742201999E-6</v>
      </c>
      <c r="C1846" s="1">
        <v>1.5739902907665E-6</v>
      </c>
    </row>
    <row r="1847" spans="1:3" x14ac:dyDescent="0.25">
      <c r="A1847">
        <v>1001</v>
      </c>
      <c r="B1847" s="1">
        <v>1.5749984742201999E-6</v>
      </c>
      <c r="C1847" s="1">
        <v>1.5739971864526E-6</v>
      </c>
    </row>
    <row r="1848" spans="1:3" x14ac:dyDescent="0.25">
      <c r="A1848">
        <v>1000</v>
      </c>
      <c r="B1848" s="1">
        <v>1.5749984742201999E-6</v>
      </c>
      <c r="C1848" s="1">
        <v>1.5740092036041E-6</v>
      </c>
    </row>
    <row r="1849" spans="1:3" x14ac:dyDescent="0.25">
      <c r="A1849">
        <v>1001</v>
      </c>
      <c r="B1849" s="1">
        <v>1.5749984742201999E-6</v>
      </c>
      <c r="C1849" s="1">
        <v>1.5740224737606E-6</v>
      </c>
    </row>
    <row r="1850" spans="1:3" x14ac:dyDescent="0.25">
      <c r="A1850">
        <v>1000</v>
      </c>
      <c r="B1850" s="1">
        <v>1.5749984742201999E-6</v>
      </c>
      <c r="C1850" s="1">
        <v>1.5740205557835E-6</v>
      </c>
    </row>
    <row r="1851" spans="1:3" x14ac:dyDescent="0.25">
      <c r="A1851">
        <v>1001</v>
      </c>
      <c r="B1851" s="1">
        <v>1.5749984742201999E-6</v>
      </c>
      <c r="C1851" s="1">
        <v>1.5740447862775999E-6</v>
      </c>
    </row>
    <row r="1852" spans="1:3" x14ac:dyDescent="0.25">
      <c r="A1852">
        <v>1000</v>
      </c>
      <c r="B1852" s="1">
        <v>1.5749984742201999E-6</v>
      </c>
      <c r="C1852" s="1">
        <v>1.5740455527676001E-6</v>
      </c>
    </row>
    <row r="1853" spans="1:3" x14ac:dyDescent="0.25">
      <c r="A1853">
        <v>1001</v>
      </c>
      <c r="B1853" s="1">
        <v>1.5749984742201999E-6</v>
      </c>
      <c r="C1853" s="1">
        <v>1.5740498187069E-6</v>
      </c>
    </row>
    <row r="1854" spans="1:3" x14ac:dyDescent="0.25">
      <c r="A1854">
        <v>1000</v>
      </c>
      <c r="B1854" s="1">
        <v>1.5749984742201999E-6</v>
      </c>
      <c r="C1854" s="1">
        <v>1.5740549829927E-6</v>
      </c>
    </row>
    <row r="1855" spans="1:3" x14ac:dyDescent="0.25">
      <c r="A1855">
        <v>1001</v>
      </c>
      <c r="B1855" s="1">
        <v>1.5749984742201999E-6</v>
      </c>
      <c r="C1855" s="1">
        <v>1.5740760571212999E-6</v>
      </c>
    </row>
    <row r="1856" spans="1:3" x14ac:dyDescent="0.25">
      <c r="A1856">
        <v>1000</v>
      </c>
      <c r="B1856" s="1">
        <v>1.5749984742201999E-6</v>
      </c>
      <c r="C1856" s="1">
        <v>1.5740849301827999E-6</v>
      </c>
    </row>
    <row r="1857" spans="1:3" x14ac:dyDescent="0.25">
      <c r="A1857">
        <v>1001</v>
      </c>
      <c r="B1857" s="1">
        <v>1.5749984742201999E-6</v>
      </c>
      <c r="C1857" s="1">
        <v>1.57410529411E-6</v>
      </c>
    </row>
    <row r="1858" spans="1:3" x14ac:dyDescent="0.25">
      <c r="A1858">
        <v>1000</v>
      </c>
      <c r="B1858" s="1">
        <v>1.5749984742201999E-6</v>
      </c>
      <c r="C1858" s="1">
        <v>1.5740998245828001E-6</v>
      </c>
    </row>
    <row r="1859" spans="1:3" x14ac:dyDescent="0.25">
      <c r="A1859">
        <v>1001</v>
      </c>
      <c r="B1859" s="1">
        <v>1.5749984742201999E-6</v>
      </c>
      <c r="C1859" s="1">
        <v>1.5741108039669999E-6</v>
      </c>
    </row>
    <row r="1860" spans="1:3" x14ac:dyDescent="0.25">
      <c r="A1860">
        <v>1000</v>
      </c>
      <c r="B1860" s="1">
        <v>1.5749984742201999E-6</v>
      </c>
      <c r="C1860" s="1">
        <v>1.5741137500446001E-6</v>
      </c>
    </row>
    <row r="1861" spans="1:3" x14ac:dyDescent="0.25">
      <c r="A1861">
        <v>1001</v>
      </c>
      <c r="B1861" s="1">
        <v>1.5749984742201999E-6</v>
      </c>
      <c r="C1861" s="1">
        <v>1.5741303948794E-6</v>
      </c>
    </row>
    <row r="1862" spans="1:3" x14ac:dyDescent="0.25">
      <c r="A1862">
        <v>1000</v>
      </c>
      <c r="B1862" s="1">
        <v>1.5749984742201999E-6</v>
      </c>
      <c r="C1862" s="1">
        <v>1.5741331914921999E-6</v>
      </c>
    </row>
    <row r="1863" spans="1:3" x14ac:dyDescent="0.25">
      <c r="A1863">
        <v>1001</v>
      </c>
      <c r="B1863" s="1">
        <v>1.5749984742201999E-6</v>
      </c>
      <c r="C1863" s="1">
        <v>1.5741470953587999E-6</v>
      </c>
    </row>
    <row r="1864" spans="1:3" x14ac:dyDescent="0.25">
      <c r="A1864">
        <v>1000</v>
      </c>
      <c r="B1864" s="1">
        <v>1.5751055450661E-6</v>
      </c>
      <c r="C1864" s="1">
        <v>1.5741434612513999E-6</v>
      </c>
    </row>
    <row r="1865" spans="1:3" x14ac:dyDescent="0.25">
      <c r="A1865">
        <v>1001</v>
      </c>
      <c r="B1865" s="1">
        <v>1.5752646401276E-6</v>
      </c>
      <c r="C1865" s="1">
        <v>1.5741681052623999E-6</v>
      </c>
    </row>
    <row r="1866" spans="1:3" x14ac:dyDescent="0.25">
      <c r="A1866">
        <v>1000</v>
      </c>
      <c r="B1866" s="1">
        <v>1.5752646401276E-6</v>
      </c>
      <c r="C1866" s="1">
        <v>1.5741768440948001E-6</v>
      </c>
    </row>
    <row r="1867" spans="1:3" x14ac:dyDescent="0.25">
      <c r="A1867">
        <v>1001</v>
      </c>
      <c r="B1867" s="1">
        <v>1.5752646401276E-6</v>
      </c>
      <c r="C1867" s="1">
        <v>1.5741772953342E-6</v>
      </c>
    </row>
    <row r="1868" spans="1:3" x14ac:dyDescent="0.25">
      <c r="A1868">
        <v>1000</v>
      </c>
      <c r="B1868" s="1">
        <v>1.5752646401276E-6</v>
      </c>
      <c r="C1868" s="1">
        <v>1.5741987882324E-6</v>
      </c>
    </row>
    <row r="1869" spans="1:3" x14ac:dyDescent="0.25">
      <c r="A1869">
        <v>1001</v>
      </c>
      <c r="B1869" s="1">
        <v>1.5752646401276E-6</v>
      </c>
      <c r="C1869" s="1">
        <v>1.5742034979956E-6</v>
      </c>
    </row>
    <row r="1870" spans="1:3" x14ac:dyDescent="0.25">
      <c r="A1870">
        <v>1000</v>
      </c>
      <c r="B1870" s="1">
        <v>1.5752646401276E-6</v>
      </c>
      <c r="C1870" s="1">
        <v>1.5742056394167001E-6</v>
      </c>
    </row>
    <row r="1871" spans="1:3" x14ac:dyDescent="0.25">
      <c r="A1871">
        <v>1001</v>
      </c>
      <c r="B1871" s="1">
        <v>1.5752646401276E-6</v>
      </c>
      <c r="C1871" s="1">
        <v>1.5742197893524E-6</v>
      </c>
    </row>
    <row r="1872" spans="1:3" x14ac:dyDescent="0.25">
      <c r="A1872">
        <v>1000</v>
      </c>
      <c r="B1872" s="1">
        <v>1.5752646401276E-6</v>
      </c>
      <c r="C1872" s="1">
        <v>1.5742349731752001E-6</v>
      </c>
    </row>
    <row r="1873" spans="1:3" x14ac:dyDescent="0.25">
      <c r="A1873">
        <v>1001</v>
      </c>
      <c r="B1873" s="1">
        <v>1.5752646401276E-6</v>
      </c>
      <c r="C1873" s="1">
        <v>1.5742355571555E-6</v>
      </c>
    </row>
    <row r="1874" spans="1:3" x14ac:dyDescent="0.25">
      <c r="A1874">
        <v>1000</v>
      </c>
      <c r="B1874" s="1">
        <v>1.5752646401276E-6</v>
      </c>
      <c r="C1874" s="1">
        <v>1.5742628869105E-6</v>
      </c>
    </row>
    <row r="1875" spans="1:3" x14ac:dyDescent="0.25">
      <c r="A1875">
        <v>1001</v>
      </c>
      <c r="B1875" s="1">
        <v>1.5752646401276E-6</v>
      </c>
      <c r="C1875" s="1">
        <v>1.5742486016341E-6</v>
      </c>
    </row>
    <row r="1876" spans="1:3" x14ac:dyDescent="0.25">
      <c r="A1876">
        <v>1000</v>
      </c>
      <c r="B1876" s="1">
        <v>1.5752646401276E-6</v>
      </c>
      <c r="C1876" s="1">
        <v>1.5742672836489E-6</v>
      </c>
    </row>
    <row r="1877" spans="1:3" x14ac:dyDescent="0.25">
      <c r="A1877">
        <v>1001</v>
      </c>
      <c r="B1877" s="1">
        <v>1.5752646401276E-6</v>
      </c>
      <c r="C1877" s="1">
        <v>1.5742628250623999E-6</v>
      </c>
    </row>
    <row r="1878" spans="1:3" x14ac:dyDescent="0.25">
      <c r="A1878">
        <v>1000</v>
      </c>
      <c r="B1878" s="1">
        <v>1.5752646401276E-6</v>
      </c>
      <c r="C1878" s="1">
        <v>1.5742793962885999E-6</v>
      </c>
    </row>
    <row r="1879" spans="1:3" x14ac:dyDescent="0.25">
      <c r="A1879">
        <v>1001</v>
      </c>
      <c r="B1879" s="1">
        <v>1.5752646401276E-6</v>
      </c>
      <c r="C1879" s="1">
        <v>1.5742812618498999E-6</v>
      </c>
    </row>
    <row r="1880" spans="1:3" x14ac:dyDescent="0.25">
      <c r="A1880">
        <v>1000</v>
      </c>
      <c r="B1880" s="1">
        <v>1.5752646401276E-6</v>
      </c>
      <c r="C1880" s="1">
        <v>1.5742948273627E-6</v>
      </c>
    </row>
    <row r="1881" spans="1:3" x14ac:dyDescent="0.25">
      <c r="A1881">
        <v>1001</v>
      </c>
      <c r="B1881" s="1">
        <v>1.5752646401276E-6</v>
      </c>
      <c r="C1881" s="1">
        <v>1.5742996441717E-6</v>
      </c>
    </row>
    <row r="1882" spans="1:3" x14ac:dyDescent="0.25">
      <c r="A1882">
        <v>1000</v>
      </c>
      <c r="B1882" s="1">
        <v>1.5752646401276E-6</v>
      </c>
      <c r="C1882" s="1">
        <v>1.5743073709258999E-6</v>
      </c>
    </row>
    <row r="1883" spans="1:3" x14ac:dyDescent="0.25">
      <c r="A1883">
        <v>1001</v>
      </c>
      <c r="B1883" s="1">
        <v>1.5752646401276E-6</v>
      </c>
      <c r="C1883" s="1">
        <v>1.5743142751503E-6</v>
      </c>
    </row>
    <row r="1884" spans="1:3" x14ac:dyDescent="0.25">
      <c r="A1884">
        <v>1000</v>
      </c>
      <c r="B1884" s="1">
        <v>1.5752646401276E-6</v>
      </c>
      <c r="C1884" s="1">
        <v>1.5743370296083999E-6</v>
      </c>
    </row>
    <row r="1885" spans="1:3" x14ac:dyDescent="0.25">
      <c r="A1885">
        <v>1001</v>
      </c>
      <c r="B1885" s="1">
        <v>1.5752646401276E-6</v>
      </c>
      <c r="C1885" s="1">
        <v>1.5743440402417E-6</v>
      </c>
    </row>
    <row r="1886" spans="1:3" x14ac:dyDescent="0.25">
      <c r="A1886">
        <v>1000</v>
      </c>
      <c r="B1886" s="1">
        <v>1.5752646401276E-6</v>
      </c>
      <c r="C1886" s="1">
        <v>1.5743423250867E-6</v>
      </c>
    </row>
    <row r="1887" spans="1:3" x14ac:dyDescent="0.25">
      <c r="A1887">
        <v>1001</v>
      </c>
      <c r="B1887" s="1">
        <v>1.5752646401276E-6</v>
      </c>
      <c r="C1887" s="1">
        <v>1.5743476652528001E-6</v>
      </c>
    </row>
    <row r="1888" spans="1:3" x14ac:dyDescent="0.25">
      <c r="A1888">
        <v>1000</v>
      </c>
      <c r="B1888" s="1">
        <v>1.5752646401276E-6</v>
      </c>
      <c r="C1888" s="1">
        <v>1.5743577452612E-6</v>
      </c>
    </row>
    <row r="1889" spans="1:3" x14ac:dyDescent="0.25">
      <c r="A1889">
        <v>1001</v>
      </c>
      <c r="B1889" s="1">
        <v>1.5752646401276E-6</v>
      </c>
      <c r="C1889" s="1">
        <v>1.5743635927347001E-6</v>
      </c>
    </row>
    <row r="1890" spans="1:3" x14ac:dyDescent="0.25">
      <c r="A1890">
        <v>1000</v>
      </c>
      <c r="B1890" s="1">
        <v>1.5752646401276E-6</v>
      </c>
      <c r="C1890" s="1">
        <v>1.5743672478524999E-6</v>
      </c>
    </row>
    <row r="1891" spans="1:3" x14ac:dyDescent="0.25">
      <c r="A1891">
        <v>1001</v>
      </c>
      <c r="B1891" s="1">
        <v>1.5752646401276E-6</v>
      </c>
      <c r="C1891" s="1">
        <v>1.5743979179518E-6</v>
      </c>
    </row>
    <row r="1892" spans="1:3" x14ac:dyDescent="0.25">
      <c r="A1892">
        <v>1000</v>
      </c>
      <c r="B1892" s="1">
        <v>1.5752646401276E-6</v>
      </c>
      <c r="C1892" s="1">
        <v>1.5743995550666E-6</v>
      </c>
    </row>
    <row r="1893" spans="1:3" x14ac:dyDescent="0.25">
      <c r="A1893">
        <v>1001</v>
      </c>
      <c r="B1893" s="1">
        <v>1.5752646401276E-6</v>
      </c>
      <c r="C1893" s="1">
        <v>1.5744112872766E-6</v>
      </c>
    </row>
    <row r="1894" spans="1:3" x14ac:dyDescent="0.25">
      <c r="A1894">
        <v>1000</v>
      </c>
      <c r="B1894" s="1">
        <v>1.5752646401276E-6</v>
      </c>
      <c r="C1894" s="1">
        <v>1.5744282570208E-6</v>
      </c>
    </row>
    <row r="1895" spans="1:3" x14ac:dyDescent="0.25">
      <c r="A1895">
        <v>1001</v>
      </c>
      <c r="B1895" s="1">
        <v>1.5752646401276E-6</v>
      </c>
      <c r="C1895" s="1">
        <v>1.5744335151193E-6</v>
      </c>
    </row>
    <row r="1896" spans="1:3" x14ac:dyDescent="0.25">
      <c r="A1896">
        <v>1000</v>
      </c>
      <c r="B1896" s="1">
        <v>1.5752646401276E-6</v>
      </c>
      <c r="C1896" s="1">
        <v>1.5744417408983999E-6</v>
      </c>
    </row>
    <row r="1897" spans="1:3" x14ac:dyDescent="0.25">
      <c r="A1897">
        <v>1001</v>
      </c>
      <c r="B1897" s="1">
        <v>1.5752646401276E-6</v>
      </c>
      <c r="C1897" s="1">
        <v>1.5744513476794E-6</v>
      </c>
    </row>
    <row r="1898" spans="1:3" x14ac:dyDescent="0.25">
      <c r="A1898">
        <v>1000</v>
      </c>
      <c r="B1898" s="1">
        <v>1.5752646401276E-6</v>
      </c>
      <c r="C1898" s="1">
        <v>1.5744546917268999E-6</v>
      </c>
    </row>
    <row r="1899" spans="1:3" x14ac:dyDescent="0.25">
      <c r="A1899">
        <v>1001</v>
      </c>
      <c r="B1899" s="1">
        <v>1.5752646401276E-6</v>
      </c>
      <c r="C1899" s="1">
        <v>1.5744622021129E-6</v>
      </c>
    </row>
    <row r="1900" spans="1:3" x14ac:dyDescent="0.25">
      <c r="A1900">
        <v>1000</v>
      </c>
      <c r="B1900" s="1">
        <v>1.5752646401276E-6</v>
      </c>
      <c r="C1900" s="1">
        <v>1.5744777355862001E-6</v>
      </c>
    </row>
    <row r="1901" spans="1:3" x14ac:dyDescent="0.25">
      <c r="A1901">
        <v>1001</v>
      </c>
      <c r="B1901" s="1">
        <v>1.575591987724E-6</v>
      </c>
      <c r="C1901" s="1">
        <v>1.5744854524063999E-6</v>
      </c>
    </row>
    <row r="1902" spans="1:3" x14ac:dyDescent="0.25">
      <c r="A1902">
        <v>1000</v>
      </c>
      <c r="B1902" s="1">
        <v>1.575591987724E-6</v>
      </c>
      <c r="C1902" s="1">
        <v>1.5744900619401E-6</v>
      </c>
    </row>
    <row r="1903" spans="1:3" x14ac:dyDescent="0.25">
      <c r="A1903">
        <v>1001</v>
      </c>
      <c r="B1903" s="1">
        <v>1.575591987724E-6</v>
      </c>
      <c r="C1903" s="1">
        <v>1.5745074394207999E-6</v>
      </c>
    </row>
    <row r="1904" spans="1:3" x14ac:dyDescent="0.25">
      <c r="A1904">
        <v>1000</v>
      </c>
      <c r="B1904" s="1">
        <v>1.575591987724E-6</v>
      </c>
      <c r="C1904" s="1">
        <v>1.5745159852829001E-6</v>
      </c>
    </row>
    <row r="1905" spans="1:3" x14ac:dyDescent="0.25">
      <c r="A1905">
        <v>1001</v>
      </c>
      <c r="B1905" s="1">
        <v>1.575591987724E-6</v>
      </c>
      <c r="C1905" s="1">
        <v>1.5745157303204E-6</v>
      </c>
    </row>
    <row r="1906" spans="1:3" x14ac:dyDescent="0.25">
      <c r="A1906">
        <v>1000</v>
      </c>
      <c r="B1906" s="1">
        <v>1.575591987724E-6</v>
      </c>
      <c r="C1906" s="1">
        <v>1.5745390598241E-6</v>
      </c>
    </row>
    <row r="1907" spans="1:3" x14ac:dyDescent="0.25">
      <c r="A1907">
        <v>1001</v>
      </c>
      <c r="B1907" s="1">
        <v>1.575591987724E-6</v>
      </c>
      <c r="C1907" s="1">
        <v>1.5745325571097E-6</v>
      </c>
    </row>
    <row r="1908" spans="1:3" x14ac:dyDescent="0.25">
      <c r="A1908">
        <v>1000</v>
      </c>
      <c r="B1908" s="1">
        <v>1.575591987724E-6</v>
      </c>
      <c r="C1908" s="1">
        <v>1.5745444649935E-6</v>
      </c>
    </row>
    <row r="1909" spans="1:3" x14ac:dyDescent="0.25">
      <c r="A1909">
        <v>1001</v>
      </c>
      <c r="B1909" s="1">
        <v>1.575591987724E-6</v>
      </c>
      <c r="C1909" s="1">
        <v>1.5745593023003999E-6</v>
      </c>
    </row>
    <row r="1910" spans="1:3" x14ac:dyDescent="0.25">
      <c r="A1910">
        <v>1000</v>
      </c>
      <c r="B1910" s="1">
        <v>1.575591987724E-6</v>
      </c>
      <c r="C1910" s="1">
        <v>1.5745694752101E-6</v>
      </c>
    </row>
    <row r="1911" spans="1:3" x14ac:dyDescent="0.25">
      <c r="A1911">
        <v>1001</v>
      </c>
      <c r="B1911" s="1">
        <v>1.575591987724E-6</v>
      </c>
      <c r="C1911" s="1">
        <v>1.5745687664203E-6</v>
      </c>
    </row>
    <row r="1912" spans="1:3" x14ac:dyDescent="0.25">
      <c r="A1912">
        <v>1000</v>
      </c>
      <c r="B1912" s="1">
        <v>1.575591987724E-6</v>
      </c>
      <c r="C1912" s="1">
        <v>1.5745768643306E-6</v>
      </c>
    </row>
    <row r="1913" spans="1:3" x14ac:dyDescent="0.25">
      <c r="A1913">
        <v>1001</v>
      </c>
      <c r="B1913" s="1">
        <v>1.575591987724E-6</v>
      </c>
      <c r="C1913" s="1">
        <v>1.5745944412299999E-6</v>
      </c>
    </row>
    <row r="1914" spans="1:3" x14ac:dyDescent="0.25">
      <c r="A1914">
        <v>1000</v>
      </c>
      <c r="B1914" s="1">
        <v>1.575591987724E-6</v>
      </c>
      <c r="C1914" s="1">
        <v>1.5746013843687E-6</v>
      </c>
    </row>
    <row r="1915" spans="1:3" x14ac:dyDescent="0.25">
      <c r="A1915">
        <v>1001</v>
      </c>
      <c r="B1915" s="1">
        <v>1.575591987724E-6</v>
      </c>
      <c r="C1915" s="1">
        <v>1.5746177434851E-6</v>
      </c>
    </row>
    <row r="1916" spans="1:3" x14ac:dyDescent="0.25">
      <c r="A1916">
        <v>1000</v>
      </c>
      <c r="B1916" s="1">
        <v>1.575591987724E-6</v>
      </c>
      <c r="C1916" s="1">
        <v>1.574617173724E-6</v>
      </c>
    </row>
    <row r="1917" spans="1:3" x14ac:dyDescent="0.25">
      <c r="A1917">
        <v>1001</v>
      </c>
      <c r="B1917" s="1">
        <v>1.5757364074102001E-6</v>
      </c>
      <c r="C1917" s="1">
        <v>1.5746137153914999E-6</v>
      </c>
    </row>
    <row r="1918" spans="1:3" x14ac:dyDescent="0.25">
      <c r="A1918">
        <v>1000</v>
      </c>
      <c r="B1918" s="1">
        <v>1.5757364074102001E-6</v>
      </c>
      <c r="C1918" s="1">
        <v>1.5746341079863001E-6</v>
      </c>
    </row>
    <row r="1919" spans="1:3" x14ac:dyDescent="0.25">
      <c r="A1919">
        <v>1001</v>
      </c>
      <c r="B1919" s="1">
        <v>1.5757364074102001E-6</v>
      </c>
      <c r="C1919" s="1">
        <v>1.5746425578537E-6</v>
      </c>
    </row>
    <row r="1920" spans="1:3" x14ac:dyDescent="0.25">
      <c r="A1920">
        <v>1000</v>
      </c>
      <c r="B1920" s="1">
        <v>1.5757364074102001E-6</v>
      </c>
      <c r="C1920" s="1">
        <v>1.5746533604072E-6</v>
      </c>
    </row>
    <row r="1921" spans="1:3" x14ac:dyDescent="0.25">
      <c r="A1921">
        <v>1001</v>
      </c>
      <c r="B1921" s="1">
        <v>1.5757364074102001E-6</v>
      </c>
      <c r="C1921" s="1">
        <v>1.5746588745434E-6</v>
      </c>
    </row>
    <row r="1922" spans="1:3" x14ac:dyDescent="0.25">
      <c r="A1922">
        <v>1000</v>
      </c>
      <c r="B1922" s="1">
        <v>1.5757364074102001E-6</v>
      </c>
      <c r="C1922" s="1">
        <v>1.5746767070449999E-6</v>
      </c>
    </row>
    <row r="1923" spans="1:3" x14ac:dyDescent="0.25">
      <c r="A1923">
        <v>1001</v>
      </c>
      <c r="B1923" s="1">
        <v>1.5757364074102001E-6</v>
      </c>
      <c r="C1923" s="1">
        <v>1.5746785128025001E-6</v>
      </c>
    </row>
    <row r="1924" spans="1:3" x14ac:dyDescent="0.25">
      <c r="A1924">
        <v>1000</v>
      </c>
      <c r="B1924" s="1">
        <v>1.5757940635079E-6</v>
      </c>
      <c r="C1924" s="1">
        <v>1.5746903595707001E-6</v>
      </c>
    </row>
    <row r="1925" spans="1:3" x14ac:dyDescent="0.25">
      <c r="A1925">
        <v>1001</v>
      </c>
      <c r="B1925" s="1">
        <v>1.5757940635079E-6</v>
      </c>
      <c r="C1925" s="1">
        <v>1.5746984541567001E-6</v>
      </c>
    </row>
    <row r="1926" spans="1:3" x14ac:dyDescent="0.25">
      <c r="A1926">
        <v>1000</v>
      </c>
      <c r="B1926" s="1">
        <v>1.5757940635079E-6</v>
      </c>
      <c r="C1926" s="1">
        <v>1.5747001143527E-6</v>
      </c>
    </row>
    <row r="1927" spans="1:3" x14ac:dyDescent="0.25">
      <c r="A1927">
        <v>1001</v>
      </c>
      <c r="B1927" s="1">
        <v>1.5757940635079E-6</v>
      </c>
      <c r="C1927" s="1">
        <v>1.5746997749254999E-6</v>
      </c>
    </row>
    <row r="1928" spans="1:3" x14ac:dyDescent="0.25">
      <c r="A1928">
        <v>1000</v>
      </c>
      <c r="B1928" s="1">
        <v>1.5757940635079E-6</v>
      </c>
      <c r="C1928" s="1">
        <v>1.5747218259221E-6</v>
      </c>
    </row>
    <row r="1929" spans="1:3" x14ac:dyDescent="0.25">
      <c r="A1929">
        <v>1001</v>
      </c>
      <c r="B1929" s="1">
        <v>1.5757940635079E-6</v>
      </c>
      <c r="C1929" s="1">
        <v>1.5747313395612E-6</v>
      </c>
    </row>
    <row r="1930" spans="1:3" x14ac:dyDescent="0.25">
      <c r="A1930">
        <v>1000</v>
      </c>
      <c r="B1930" s="1">
        <v>1.5757940635079E-6</v>
      </c>
      <c r="C1930" s="1">
        <v>1.5747390833225001E-6</v>
      </c>
    </row>
    <row r="1931" spans="1:3" x14ac:dyDescent="0.25">
      <c r="A1931">
        <v>1001</v>
      </c>
      <c r="B1931" s="1">
        <v>1.5757940635079E-6</v>
      </c>
      <c r="C1931" s="1">
        <v>1.5747380902895E-6</v>
      </c>
    </row>
    <row r="1932" spans="1:3" x14ac:dyDescent="0.25">
      <c r="A1932">
        <v>1000</v>
      </c>
      <c r="B1932" s="1">
        <v>1.5757940635079E-6</v>
      </c>
      <c r="C1932" s="1">
        <v>1.5747504670849999E-6</v>
      </c>
    </row>
    <row r="1933" spans="1:3" x14ac:dyDescent="0.25">
      <c r="A1933">
        <v>1001</v>
      </c>
      <c r="B1933" s="1">
        <v>1.5757940635079E-6</v>
      </c>
      <c r="C1933" s="1">
        <v>1.5747557264011E-6</v>
      </c>
    </row>
    <row r="1934" spans="1:3" x14ac:dyDescent="0.25">
      <c r="A1934">
        <v>1000</v>
      </c>
      <c r="B1934" s="1">
        <v>1.5757940635079E-6</v>
      </c>
      <c r="C1934" s="1">
        <v>1.5747672700849E-6</v>
      </c>
    </row>
    <row r="1935" spans="1:3" x14ac:dyDescent="0.25">
      <c r="A1935">
        <v>1001</v>
      </c>
      <c r="B1935" s="1">
        <v>1.5757940635079E-6</v>
      </c>
      <c r="C1935" s="1">
        <v>1.574777378025E-6</v>
      </c>
    </row>
    <row r="1936" spans="1:3" x14ac:dyDescent="0.25">
      <c r="A1936">
        <v>1000</v>
      </c>
      <c r="B1936" s="1">
        <v>1.5757940635079E-6</v>
      </c>
      <c r="C1936" s="1">
        <v>1.5747818508175E-6</v>
      </c>
    </row>
    <row r="1937" spans="1:3" x14ac:dyDescent="0.25">
      <c r="A1937">
        <v>1001</v>
      </c>
      <c r="B1937" s="1">
        <v>1.5757940635079E-6</v>
      </c>
      <c r="C1937" s="1">
        <v>1.5747964918273001E-6</v>
      </c>
    </row>
    <row r="1938" spans="1:3" x14ac:dyDescent="0.25">
      <c r="A1938">
        <v>1000</v>
      </c>
      <c r="B1938" s="1">
        <v>1.5757940635079E-6</v>
      </c>
      <c r="C1938" s="1">
        <v>1.5748020691637001E-6</v>
      </c>
    </row>
    <row r="1939" spans="1:3" x14ac:dyDescent="0.25">
      <c r="A1939">
        <v>1001</v>
      </c>
      <c r="B1939" s="1">
        <v>1.5757940635079E-6</v>
      </c>
      <c r="C1939" s="1">
        <v>1.5748116799233001E-6</v>
      </c>
    </row>
    <row r="1940" spans="1:3" x14ac:dyDescent="0.25">
      <c r="A1940">
        <v>1000</v>
      </c>
      <c r="B1940" s="1">
        <v>1.5757940635079E-6</v>
      </c>
      <c r="C1940" s="1">
        <v>1.5748142282466999E-6</v>
      </c>
    </row>
    <row r="1941" spans="1:3" x14ac:dyDescent="0.25">
      <c r="A1941">
        <v>1001</v>
      </c>
      <c r="B1941" s="1">
        <v>1.5757940635079E-6</v>
      </c>
      <c r="C1941" s="1">
        <v>1.5748320682084999E-6</v>
      </c>
    </row>
    <row r="1942" spans="1:3" x14ac:dyDescent="0.25">
      <c r="A1942">
        <v>1000</v>
      </c>
      <c r="B1942" s="1">
        <v>1.5757940635079E-6</v>
      </c>
      <c r="C1942" s="1">
        <v>1.5748394650693001E-6</v>
      </c>
    </row>
    <row r="1943" spans="1:3" x14ac:dyDescent="0.25">
      <c r="A1943">
        <v>1001</v>
      </c>
      <c r="B1943" s="1">
        <v>1.5757940635079E-6</v>
      </c>
      <c r="C1943" s="1">
        <v>1.5748483794991999E-6</v>
      </c>
    </row>
    <row r="1944" spans="1:3" x14ac:dyDescent="0.25">
      <c r="A1944">
        <v>1000</v>
      </c>
      <c r="B1944" s="1">
        <v>1.5757940635079E-6</v>
      </c>
      <c r="C1944" s="1">
        <v>1.5748630030617001E-6</v>
      </c>
    </row>
    <row r="1945" spans="1:3" x14ac:dyDescent="0.25">
      <c r="A1945">
        <v>1001</v>
      </c>
      <c r="B1945" s="1">
        <v>1.5757940635079E-6</v>
      </c>
      <c r="C1945" s="1">
        <v>1.5748678481178E-6</v>
      </c>
    </row>
    <row r="1946" spans="1:3" x14ac:dyDescent="0.25">
      <c r="A1946">
        <v>1000</v>
      </c>
      <c r="B1946" s="1">
        <v>1.5757940635079E-6</v>
      </c>
      <c r="C1946" s="1">
        <v>1.574877035518E-6</v>
      </c>
    </row>
    <row r="1947" spans="1:3" x14ac:dyDescent="0.25">
      <c r="A1947">
        <v>1001</v>
      </c>
      <c r="B1947" s="1">
        <v>1.5757940635079E-6</v>
      </c>
      <c r="C1947" s="1">
        <v>1.5748872526365E-6</v>
      </c>
    </row>
    <row r="1948" spans="1:3" x14ac:dyDescent="0.25">
      <c r="A1948">
        <v>1000</v>
      </c>
      <c r="B1948" s="1">
        <v>1.5757940635079E-6</v>
      </c>
      <c r="C1948" s="1">
        <v>1.5748949523796E-6</v>
      </c>
    </row>
    <row r="1949" spans="1:3" x14ac:dyDescent="0.25">
      <c r="A1949">
        <v>1001</v>
      </c>
      <c r="B1949" s="1">
        <v>1.5757940635079E-6</v>
      </c>
      <c r="C1949" s="1">
        <v>1.5749032249749999E-6</v>
      </c>
    </row>
    <row r="1950" spans="1:3" x14ac:dyDescent="0.25">
      <c r="A1950">
        <v>1000</v>
      </c>
      <c r="B1950" s="1">
        <v>1.5757940635079E-6</v>
      </c>
      <c r="C1950" s="1">
        <v>1.5749082772925999E-6</v>
      </c>
    </row>
    <row r="1951" spans="1:3" x14ac:dyDescent="0.25">
      <c r="A1951">
        <v>1001</v>
      </c>
      <c r="B1951" s="1">
        <v>1.5758709945358001E-6</v>
      </c>
      <c r="C1951" s="1">
        <v>1.5749251091473999E-6</v>
      </c>
    </row>
    <row r="1952" spans="1:3" x14ac:dyDescent="0.25">
      <c r="A1952">
        <v>1000</v>
      </c>
      <c r="B1952" s="1">
        <v>1.5758709945358001E-6</v>
      </c>
      <c r="C1952" s="1">
        <v>1.5749340684893001E-6</v>
      </c>
    </row>
    <row r="1953" spans="1:3" x14ac:dyDescent="0.25">
      <c r="A1953">
        <v>1001</v>
      </c>
      <c r="B1953" s="1">
        <v>1.5758709945358001E-6</v>
      </c>
      <c r="C1953" s="1">
        <v>1.5749346509178001E-6</v>
      </c>
    </row>
    <row r="1954" spans="1:3" x14ac:dyDescent="0.25">
      <c r="A1954">
        <v>1000</v>
      </c>
      <c r="B1954" s="1">
        <v>1.5758709945358001E-6</v>
      </c>
      <c r="C1954" s="1">
        <v>1.5749523624329001E-6</v>
      </c>
    </row>
    <row r="1955" spans="1:3" x14ac:dyDescent="0.25">
      <c r="A1955">
        <v>1001</v>
      </c>
      <c r="B1955" s="1">
        <v>1.5758709945358001E-6</v>
      </c>
      <c r="C1955" s="1">
        <v>1.5749704287582999E-6</v>
      </c>
    </row>
    <row r="1956" spans="1:3" x14ac:dyDescent="0.25">
      <c r="A1956">
        <v>1000</v>
      </c>
      <c r="B1956" s="1">
        <v>1.5758709945358001E-6</v>
      </c>
      <c r="C1956" s="1">
        <v>1.5749760672084E-6</v>
      </c>
    </row>
    <row r="1957" spans="1:3" x14ac:dyDescent="0.25">
      <c r="A1957">
        <v>1001</v>
      </c>
      <c r="B1957" s="1">
        <v>1.5758709945358001E-6</v>
      </c>
      <c r="C1957" s="1">
        <v>1.5749799039998E-6</v>
      </c>
    </row>
    <row r="1958" spans="1:3" x14ac:dyDescent="0.25">
      <c r="A1958">
        <v>1000</v>
      </c>
      <c r="B1958" s="1">
        <v>1.5758709945358001E-6</v>
      </c>
      <c r="C1958" s="1">
        <v>1.5749894594796999E-6</v>
      </c>
    </row>
    <row r="1959" spans="1:3" x14ac:dyDescent="0.25">
      <c r="A1959">
        <v>1001</v>
      </c>
      <c r="B1959" s="1">
        <v>1.5758709945358001E-6</v>
      </c>
      <c r="C1959" s="1">
        <v>1.574998193888E-6</v>
      </c>
    </row>
    <row r="1960" spans="1:3" x14ac:dyDescent="0.25">
      <c r="A1960">
        <v>1000</v>
      </c>
      <c r="B1960" s="1">
        <v>1.5758709945358001E-6</v>
      </c>
      <c r="C1960" s="1">
        <v>1.5750095631804E-6</v>
      </c>
    </row>
    <row r="1961" spans="1:3" x14ac:dyDescent="0.25">
      <c r="A1961">
        <v>1001</v>
      </c>
      <c r="B1961" s="1">
        <v>1.5758709945358001E-6</v>
      </c>
      <c r="C1961" s="1">
        <v>1.5750286546375E-6</v>
      </c>
    </row>
    <row r="1962" spans="1:3" x14ac:dyDescent="0.25">
      <c r="A1962">
        <v>1000</v>
      </c>
      <c r="B1962" s="1">
        <v>1.5758709945358001E-6</v>
      </c>
      <c r="C1962" s="1">
        <v>1.5750264557712001E-6</v>
      </c>
    </row>
    <row r="1963" spans="1:3" x14ac:dyDescent="0.25">
      <c r="A1963">
        <v>1001</v>
      </c>
      <c r="B1963" s="1">
        <v>1.5758709945358001E-6</v>
      </c>
      <c r="C1963" s="1">
        <v>1.5750419155444999E-6</v>
      </c>
    </row>
    <row r="1964" spans="1:3" x14ac:dyDescent="0.25">
      <c r="A1964">
        <v>1000</v>
      </c>
      <c r="B1964" s="1">
        <v>1.5758709945358001E-6</v>
      </c>
      <c r="C1964" s="1">
        <v>1.5750543897242E-6</v>
      </c>
    </row>
    <row r="1965" spans="1:3" x14ac:dyDescent="0.25">
      <c r="A1965">
        <v>1001</v>
      </c>
      <c r="B1965" s="1">
        <v>1.5761586211990999E-6</v>
      </c>
      <c r="C1965" s="1">
        <v>1.5750674669492001E-6</v>
      </c>
    </row>
    <row r="1966" spans="1:3" x14ac:dyDescent="0.25">
      <c r="A1966">
        <v>1000</v>
      </c>
      <c r="B1966" s="1">
        <v>1.5761586211990999E-6</v>
      </c>
      <c r="C1966" s="1">
        <v>1.5750685125829999E-6</v>
      </c>
    </row>
    <row r="1967" spans="1:3" x14ac:dyDescent="0.25">
      <c r="A1967">
        <v>1001</v>
      </c>
      <c r="B1967" s="1">
        <v>1.5761780981636E-6</v>
      </c>
      <c r="C1967" s="1">
        <v>1.5750801727518E-6</v>
      </c>
    </row>
    <row r="1968" spans="1:3" x14ac:dyDescent="0.25">
      <c r="A1968">
        <v>1000</v>
      </c>
      <c r="B1968" s="1">
        <v>1.5761780981636E-6</v>
      </c>
      <c r="C1968" s="1">
        <v>1.5750753879752E-6</v>
      </c>
    </row>
    <row r="1969" spans="1:3" x14ac:dyDescent="0.25">
      <c r="A1969">
        <v>1001</v>
      </c>
      <c r="B1969" s="1">
        <v>1.5761780981636E-6</v>
      </c>
      <c r="C1969" s="1">
        <v>1.5750982159501001E-6</v>
      </c>
    </row>
    <row r="1970" spans="1:3" x14ac:dyDescent="0.25">
      <c r="A1970">
        <v>1000</v>
      </c>
      <c r="B1970" s="1">
        <v>1.5761780981636E-6</v>
      </c>
      <c r="C1970" s="1">
        <v>1.5751202975428001E-6</v>
      </c>
    </row>
    <row r="1971" spans="1:3" x14ac:dyDescent="0.25">
      <c r="A1971">
        <v>1001</v>
      </c>
      <c r="B1971" s="1">
        <v>1.5761780981636E-6</v>
      </c>
      <c r="C1971" s="1">
        <v>1.5751183510726999E-6</v>
      </c>
    </row>
    <row r="1972" spans="1:3" x14ac:dyDescent="0.25">
      <c r="A1972">
        <v>1000</v>
      </c>
      <c r="B1972" s="1">
        <v>1.5761780981636E-6</v>
      </c>
      <c r="C1972" s="1">
        <v>1.5751243224672999E-6</v>
      </c>
    </row>
    <row r="1973" spans="1:3" x14ac:dyDescent="0.25">
      <c r="A1973">
        <v>1001</v>
      </c>
      <c r="B1973" s="1">
        <v>1.5761780981636E-6</v>
      </c>
      <c r="C1973" s="1">
        <v>1.5751467149059001E-6</v>
      </c>
    </row>
    <row r="1974" spans="1:3" x14ac:dyDescent="0.25">
      <c r="A1974">
        <v>1000</v>
      </c>
      <c r="B1974" s="1">
        <v>1.5761780981636E-6</v>
      </c>
      <c r="C1974" s="1">
        <v>1.5751452313515001E-6</v>
      </c>
    </row>
    <row r="1975" spans="1:3" x14ac:dyDescent="0.25">
      <c r="A1975">
        <v>1001</v>
      </c>
      <c r="B1975" s="1">
        <v>1.5761780981636E-6</v>
      </c>
      <c r="C1975" s="1">
        <v>1.5751627469759E-6</v>
      </c>
    </row>
    <row r="1976" spans="1:3" x14ac:dyDescent="0.25">
      <c r="A1976">
        <v>1000</v>
      </c>
      <c r="B1976" s="1">
        <v>1.5761780981636E-6</v>
      </c>
      <c r="C1976" s="1">
        <v>1.5751620783439001E-6</v>
      </c>
    </row>
    <row r="1977" spans="1:3" x14ac:dyDescent="0.25">
      <c r="A1977">
        <v>1001</v>
      </c>
      <c r="B1977" s="1">
        <v>1.5761780981636E-6</v>
      </c>
      <c r="C1977" s="1">
        <v>1.5751739586972999E-6</v>
      </c>
    </row>
    <row r="1978" spans="1:3" x14ac:dyDescent="0.25">
      <c r="A1978">
        <v>1000</v>
      </c>
      <c r="B1978" s="1">
        <v>1.5761780981636E-6</v>
      </c>
      <c r="C1978" s="1">
        <v>1.5751860190868001E-6</v>
      </c>
    </row>
    <row r="1979" spans="1:3" x14ac:dyDescent="0.25">
      <c r="A1979">
        <v>1001</v>
      </c>
      <c r="B1979" s="1">
        <v>1.5761780981636E-6</v>
      </c>
      <c r="C1979" s="1">
        <v>1.5751853462539999E-6</v>
      </c>
    </row>
    <row r="1980" spans="1:3" x14ac:dyDescent="0.25">
      <c r="A1980">
        <v>1000</v>
      </c>
      <c r="B1980" s="1">
        <v>1.5761780981636E-6</v>
      </c>
      <c r="C1980" s="1">
        <v>1.5752094722809001E-6</v>
      </c>
    </row>
    <row r="1981" spans="1:3" x14ac:dyDescent="0.25">
      <c r="A1981">
        <v>1001</v>
      </c>
      <c r="B1981" s="1">
        <v>1.5761780981636E-6</v>
      </c>
      <c r="C1981" s="1">
        <v>1.5752125077677E-6</v>
      </c>
    </row>
    <row r="1982" spans="1:3" x14ac:dyDescent="0.25">
      <c r="A1982">
        <v>1000</v>
      </c>
      <c r="B1982" s="1">
        <v>1.5761780981636E-6</v>
      </c>
      <c r="C1982" s="1">
        <v>1.5752182785652001E-6</v>
      </c>
    </row>
    <row r="1983" spans="1:3" x14ac:dyDescent="0.25">
      <c r="A1983">
        <v>1001</v>
      </c>
      <c r="B1983" s="1">
        <v>1.5761780981636E-6</v>
      </c>
      <c r="C1983" s="1">
        <v>1.5752224420681E-6</v>
      </c>
    </row>
    <row r="1984" spans="1:3" x14ac:dyDescent="0.25">
      <c r="A1984">
        <v>1000</v>
      </c>
      <c r="B1984" s="1">
        <v>1.5761780981636E-6</v>
      </c>
      <c r="C1984" s="1">
        <v>1.5752375016870999E-6</v>
      </c>
    </row>
    <row r="1985" spans="1:3" x14ac:dyDescent="0.25">
      <c r="A1985">
        <v>1001</v>
      </c>
      <c r="B1985" s="1">
        <v>1.5761780981636E-6</v>
      </c>
      <c r="C1985" s="1">
        <v>1.5752448173191E-6</v>
      </c>
    </row>
    <row r="1986" spans="1:3" x14ac:dyDescent="0.25">
      <c r="A1986">
        <v>1000</v>
      </c>
      <c r="B1986" s="1">
        <v>1.5761780981636E-6</v>
      </c>
      <c r="C1986" s="1">
        <v>1.5752584682462999E-6</v>
      </c>
    </row>
    <row r="1987" spans="1:3" x14ac:dyDescent="0.25">
      <c r="A1987">
        <v>1001</v>
      </c>
      <c r="B1987" s="1">
        <v>1.5761780981636E-6</v>
      </c>
      <c r="C1987" s="1">
        <v>1.5752591317692E-6</v>
      </c>
    </row>
    <row r="1988" spans="1:3" x14ac:dyDescent="0.25">
      <c r="A1988">
        <v>1000</v>
      </c>
      <c r="B1988" s="1">
        <v>1.5761780981636E-6</v>
      </c>
      <c r="C1988" s="1">
        <v>1.5752696745553001E-6</v>
      </c>
    </row>
    <row r="1989" spans="1:3" x14ac:dyDescent="0.25">
      <c r="A1989">
        <v>1001</v>
      </c>
      <c r="B1989" s="1">
        <v>1.5761780981636E-6</v>
      </c>
      <c r="C1989" s="1">
        <v>1.5752792753038001E-6</v>
      </c>
    </row>
    <row r="1990" spans="1:3" x14ac:dyDescent="0.25">
      <c r="A1990">
        <v>1000</v>
      </c>
      <c r="B1990" s="1">
        <v>1.5761780981636E-6</v>
      </c>
      <c r="C1990" s="1">
        <v>1.5752917337545001E-6</v>
      </c>
    </row>
    <row r="1991" spans="1:3" x14ac:dyDescent="0.25">
      <c r="A1991">
        <v>1001</v>
      </c>
      <c r="B1991" s="1">
        <v>1.5761780981636E-6</v>
      </c>
      <c r="C1991" s="1">
        <v>1.5752956382539001E-6</v>
      </c>
    </row>
    <row r="1992" spans="1:3" x14ac:dyDescent="0.25">
      <c r="A1992">
        <v>1000</v>
      </c>
      <c r="B1992" s="1">
        <v>1.5761780981636E-6</v>
      </c>
      <c r="C1992" s="1">
        <v>1.5753090976301E-6</v>
      </c>
    </row>
    <row r="1993" spans="1:3" x14ac:dyDescent="0.25">
      <c r="A1993">
        <v>1001</v>
      </c>
      <c r="B1993" s="1">
        <v>1.5761780981636E-6</v>
      </c>
      <c r="C1993" s="1">
        <v>1.5753161202094001E-6</v>
      </c>
    </row>
    <row r="1994" spans="1:3" x14ac:dyDescent="0.25">
      <c r="A1994">
        <v>1000</v>
      </c>
      <c r="B1994" s="1">
        <v>1.5761780981636E-6</v>
      </c>
      <c r="C1994" s="1">
        <v>1.5753158846128E-6</v>
      </c>
    </row>
    <row r="1995" spans="1:3" x14ac:dyDescent="0.25">
      <c r="A1995">
        <v>1001</v>
      </c>
      <c r="B1995" s="1">
        <v>1.5761780981636E-6</v>
      </c>
      <c r="C1995" s="1">
        <v>1.5753356771448E-6</v>
      </c>
    </row>
    <row r="1996" spans="1:3" x14ac:dyDescent="0.25">
      <c r="A1996">
        <v>1000</v>
      </c>
      <c r="B1996" s="1">
        <v>1.5761780981636E-6</v>
      </c>
      <c r="C1996" s="1">
        <v>1.5753502000600999E-6</v>
      </c>
    </row>
    <row r="1997" spans="1:3" x14ac:dyDescent="0.25">
      <c r="A1997">
        <v>1001</v>
      </c>
      <c r="B1997" s="1">
        <v>1.5761780981636E-6</v>
      </c>
      <c r="C1997" s="1">
        <v>1.5753512653011E-6</v>
      </c>
    </row>
    <row r="1998" spans="1:3" x14ac:dyDescent="0.25">
      <c r="A1998">
        <v>1000</v>
      </c>
      <c r="B1998" s="1">
        <v>1.5761780981636E-6</v>
      </c>
      <c r="C1998" s="1">
        <v>1.5753641710607E-6</v>
      </c>
    </row>
    <row r="1999" spans="1:3" x14ac:dyDescent="0.25">
      <c r="A1999">
        <v>1001</v>
      </c>
      <c r="B1999" s="1">
        <v>1.5761780981636E-6</v>
      </c>
      <c r="C1999" s="1">
        <v>1.5753771233983999E-6</v>
      </c>
    </row>
    <row r="2000" spans="1:3" x14ac:dyDescent="0.25">
      <c r="A2000">
        <v>1000</v>
      </c>
      <c r="B2000" s="1">
        <v>1.5761780981636E-6</v>
      </c>
      <c r="C2000" s="1">
        <v>1.5753744353594999E-6</v>
      </c>
    </row>
    <row r="2001" spans="1:3" x14ac:dyDescent="0.25">
      <c r="A2001">
        <v>1001</v>
      </c>
      <c r="B2001" s="1">
        <v>1.5763382299758001E-6</v>
      </c>
      <c r="C2001" s="1">
        <v>1.575394403629E-6</v>
      </c>
    </row>
    <row r="2002" spans="1:3" x14ac:dyDescent="0.25">
      <c r="A2002">
        <v>1000</v>
      </c>
      <c r="B2002" s="1">
        <v>1.5764976487247E-6</v>
      </c>
      <c r="C2002" s="1">
        <v>1.5754113093846E-6</v>
      </c>
    </row>
    <row r="2003" spans="1:3" x14ac:dyDescent="0.25">
      <c r="A2003">
        <v>1001</v>
      </c>
      <c r="B2003" s="1">
        <v>1.5764976487247E-6</v>
      </c>
      <c r="C2003" s="1">
        <v>1.57540701475E-6</v>
      </c>
    </row>
    <row r="2004" spans="1:3" x14ac:dyDescent="0.25">
      <c r="A2004">
        <v>1000</v>
      </c>
      <c r="B2004" s="1">
        <v>1.5764976487247E-6</v>
      </c>
      <c r="C2004" s="1">
        <v>1.5754087204966E-6</v>
      </c>
    </row>
    <row r="2005" spans="1:3" x14ac:dyDescent="0.25">
      <c r="A2005">
        <v>1001</v>
      </c>
      <c r="B2005" s="1">
        <v>1.5764976487247E-6</v>
      </c>
      <c r="C2005" s="1">
        <v>1.5754346234308E-6</v>
      </c>
    </row>
    <row r="2006" spans="1:3" x14ac:dyDescent="0.25">
      <c r="A2006">
        <v>1000</v>
      </c>
      <c r="B2006" s="1">
        <v>1.5764976487247E-6</v>
      </c>
      <c r="C2006" s="1">
        <v>1.5754361472238E-6</v>
      </c>
    </row>
    <row r="2007" spans="1:3" x14ac:dyDescent="0.25">
      <c r="A2007">
        <v>1001</v>
      </c>
      <c r="B2007" s="1">
        <v>1.5764976487247E-6</v>
      </c>
      <c r="C2007" s="1">
        <v>1.5754476653937001E-6</v>
      </c>
    </row>
    <row r="2008" spans="1:3" x14ac:dyDescent="0.25">
      <c r="A2008">
        <v>1000</v>
      </c>
      <c r="B2008" s="1">
        <v>1.5764976487247E-6</v>
      </c>
      <c r="C2008" s="1">
        <v>1.5754541021565001E-6</v>
      </c>
    </row>
    <row r="2009" spans="1:3" x14ac:dyDescent="0.25">
      <c r="A2009">
        <v>1001</v>
      </c>
      <c r="B2009" s="1">
        <v>1.5764976487247E-6</v>
      </c>
      <c r="C2009" s="1">
        <v>1.5754671870689001E-6</v>
      </c>
    </row>
    <row r="2010" spans="1:3" x14ac:dyDescent="0.25">
      <c r="A2010">
        <v>1000</v>
      </c>
      <c r="B2010" s="1">
        <v>1.5764976487247E-6</v>
      </c>
      <c r="C2010" s="1">
        <v>1.5754699004616999E-6</v>
      </c>
    </row>
    <row r="2011" spans="1:3" x14ac:dyDescent="0.25">
      <c r="A2011">
        <v>1001</v>
      </c>
      <c r="B2011" s="1">
        <v>1.5764976487247E-6</v>
      </c>
      <c r="C2011" s="1">
        <v>1.5754785972470001E-6</v>
      </c>
    </row>
    <row r="2012" spans="1:3" x14ac:dyDescent="0.25">
      <c r="A2012">
        <v>1000</v>
      </c>
      <c r="B2012" s="1">
        <v>1.5764976487247E-6</v>
      </c>
      <c r="C2012" s="1">
        <v>1.5754808427192999E-6</v>
      </c>
    </row>
    <row r="2013" spans="1:3" x14ac:dyDescent="0.25">
      <c r="A2013">
        <v>1001</v>
      </c>
      <c r="B2013" s="1">
        <v>1.5764976487247E-6</v>
      </c>
      <c r="C2013" s="1">
        <v>1.5755046744945999E-6</v>
      </c>
    </row>
    <row r="2014" spans="1:3" x14ac:dyDescent="0.25">
      <c r="A2014">
        <v>1000</v>
      </c>
      <c r="B2014" s="1">
        <v>1.5764976487247E-6</v>
      </c>
      <c r="C2014" s="1">
        <v>1.5755113790454E-6</v>
      </c>
    </row>
    <row r="2015" spans="1:3" x14ac:dyDescent="0.25">
      <c r="A2015">
        <v>1001</v>
      </c>
      <c r="B2015" s="1">
        <v>1.5764976487247E-6</v>
      </c>
      <c r="C2015" s="1">
        <v>1.5755284047402999E-6</v>
      </c>
    </row>
    <row r="2016" spans="1:3" x14ac:dyDescent="0.25">
      <c r="A2016">
        <v>1000</v>
      </c>
      <c r="B2016" s="1">
        <v>1.5764976487247E-6</v>
      </c>
      <c r="C2016" s="1">
        <v>1.5755369148969E-6</v>
      </c>
    </row>
    <row r="2017" spans="1:3" x14ac:dyDescent="0.25">
      <c r="A2017">
        <v>1001</v>
      </c>
      <c r="B2017" s="1">
        <v>1.5764976487247E-6</v>
      </c>
      <c r="C2017" s="1">
        <v>1.5755437762154E-6</v>
      </c>
    </row>
    <row r="2018" spans="1:3" x14ac:dyDescent="0.25">
      <c r="A2018">
        <v>1000</v>
      </c>
      <c r="B2018" s="1">
        <v>1.576655409347E-6</v>
      </c>
      <c r="C2018" s="1">
        <v>1.5755523218674E-6</v>
      </c>
    </row>
    <row r="2019" spans="1:3" x14ac:dyDescent="0.25">
      <c r="A2019">
        <v>1001</v>
      </c>
      <c r="B2019" s="1">
        <v>1.576655409347E-6</v>
      </c>
      <c r="C2019" s="1">
        <v>1.5755526844865E-6</v>
      </c>
    </row>
    <row r="2020" spans="1:3" x14ac:dyDescent="0.25">
      <c r="A2020">
        <v>1000</v>
      </c>
      <c r="B2020" s="1">
        <v>1.576655409347E-6</v>
      </c>
      <c r="C2020" s="1">
        <v>1.5755759522773E-6</v>
      </c>
    </row>
    <row r="2021" spans="1:3" x14ac:dyDescent="0.25">
      <c r="A2021">
        <v>1001</v>
      </c>
      <c r="B2021" s="1">
        <v>1.576655409347E-6</v>
      </c>
      <c r="C2021" s="1">
        <v>1.5755838201791999E-6</v>
      </c>
    </row>
    <row r="2022" spans="1:3" x14ac:dyDescent="0.25">
      <c r="A2022">
        <v>1000</v>
      </c>
      <c r="B2022" s="1">
        <v>1.576655409347E-6</v>
      </c>
      <c r="C2022" s="1">
        <v>1.5755890525475E-6</v>
      </c>
    </row>
    <row r="2023" spans="1:3" x14ac:dyDescent="0.25">
      <c r="A2023">
        <v>1001</v>
      </c>
      <c r="B2023" s="1">
        <v>1.576655409347E-6</v>
      </c>
      <c r="C2023" s="1">
        <v>1.5756017535212E-6</v>
      </c>
    </row>
    <row r="2024" spans="1:3" x14ac:dyDescent="0.25">
      <c r="A2024">
        <v>1000</v>
      </c>
      <c r="B2024" s="1">
        <v>1.576655409347E-6</v>
      </c>
      <c r="C2024" s="1">
        <v>1.5756035308439001E-6</v>
      </c>
    </row>
    <row r="2025" spans="1:3" x14ac:dyDescent="0.25">
      <c r="A2025">
        <v>1001</v>
      </c>
      <c r="B2025" s="1">
        <v>1.576655409347E-6</v>
      </c>
      <c r="C2025" s="1">
        <v>1.5756174095607999E-6</v>
      </c>
    </row>
    <row r="2026" spans="1:3" x14ac:dyDescent="0.25">
      <c r="A2026">
        <v>1000</v>
      </c>
      <c r="B2026" s="1">
        <v>1.576655409347E-6</v>
      </c>
      <c r="C2026" s="1">
        <v>1.5756276370325E-6</v>
      </c>
    </row>
    <row r="2027" spans="1:3" x14ac:dyDescent="0.25">
      <c r="A2027">
        <v>1001</v>
      </c>
      <c r="B2027" s="1">
        <v>1.576655409347E-6</v>
      </c>
      <c r="C2027" s="1">
        <v>1.5756426821892001E-6</v>
      </c>
    </row>
    <row r="2028" spans="1:3" x14ac:dyDescent="0.25">
      <c r="A2028">
        <v>1000</v>
      </c>
      <c r="B2028" s="1">
        <v>1.576655409347E-6</v>
      </c>
      <c r="C2028" s="1">
        <v>1.5756549230122001E-6</v>
      </c>
    </row>
    <row r="2029" spans="1:3" x14ac:dyDescent="0.25">
      <c r="A2029">
        <v>1001</v>
      </c>
      <c r="B2029" s="1">
        <v>1.576655409347E-6</v>
      </c>
      <c r="C2029" s="1">
        <v>1.5756718993920001E-6</v>
      </c>
    </row>
    <row r="2030" spans="1:3" x14ac:dyDescent="0.25">
      <c r="A2030">
        <v>1000</v>
      </c>
      <c r="B2030" s="1">
        <v>1.576655409347E-6</v>
      </c>
      <c r="C2030" s="1">
        <v>1.5756726452206E-6</v>
      </c>
    </row>
    <row r="2031" spans="1:3" x14ac:dyDescent="0.25">
      <c r="A2031">
        <v>1001</v>
      </c>
      <c r="B2031" s="1">
        <v>1.5767831919956999E-6</v>
      </c>
      <c r="C2031" s="1">
        <v>1.575676739278E-6</v>
      </c>
    </row>
    <row r="2032" spans="1:3" x14ac:dyDescent="0.25">
      <c r="A2032">
        <v>1000</v>
      </c>
      <c r="B2032" s="1">
        <v>1.5767831919956999E-6</v>
      </c>
      <c r="C2032" s="1">
        <v>1.5756910934982E-6</v>
      </c>
    </row>
    <row r="2033" spans="1:3" x14ac:dyDescent="0.25">
      <c r="A2033">
        <v>1001</v>
      </c>
      <c r="B2033" s="1">
        <v>1.5767831919956999E-6</v>
      </c>
      <c r="C2033" s="1">
        <v>1.5757069392516E-6</v>
      </c>
    </row>
    <row r="2034" spans="1:3" x14ac:dyDescent="0.25">
      <c r="A2034">
        <v>1000</v>
      </c>
      <c r="B2034" s="1">
        <v>1.5767831919956999E-6</v>
      </c>
      <c r="C2034" s="1">
        <v>1.5757131066619E-6</v>
      </c>
    </row>
    <row r="2035" spans="1:3" x14ac:dyDescent="0.25">
      <c r="A2035">
        <v>1001</v>
      </c>
      <c r="B2035" s="1">
        <v>1.5767831919956999E-6</v>
      </c>
      <c r="C2035" s="1">
        <v>1.5757320897249E-6</v>
      </c>
    </row>
    <row r="2036" spans="1:3" x14ac:dyDescent="0.25">
      <c r="A2036">
        <v>1000</v>
      </c>
      <c r="B2036" s="1">
        <v>1.5767831919956999E-6</v>
      </c>
      <c r="C2036" s="1">
        <v>1.5757209060648999E-6</v>
      </c>
    </row>
    <row r="2037" spans="1:3" x14ac:dyDescent="0.25">
      <c r="A2037">
        <v>1001</v>
      </c>
      <c r="B2037" s="1">
        <v>1.5767831919956999E-6</v>
      </c>
      <c r="C2037" s="1">
        <v>1.5757325808305E-6</v>
      </c>
    </row>
    <row r="2038" spans="1:3" x14ac:dyDescent="0.25">
      <c r="A2038">
        <v>1000</v>
      </c>
      <c r="B2038" s="1">
        <v>1.5767831919956999E-6</v>
      </c>
      <c r="C2038" s="1">
        <v>1.5757507681989E-6</v>
      </c>
    </row>
    <row r="2039" spans="1:3" x14ac:dyDescent="0.25">
      <c r="A2039">
        <v>1001</v>
      </c>
      <c r="B2039" s="1">
        <v>1.5767831919956999E-6</v>
      </c>
      <c r="C2039" s="1">
        <v>1.5757521812681E-6</v>
      </c>
    </row>
    <row r="2040" spans="1:3" x14ac:dyDescent="0.25">
      <c r="A2040">
        <v>1000</v>
      </c>
      <c r="B2040" s="1">
        <v>1.5767831919956999E-6</v>
      </c>
      <c r="C2040" s="1">
        <v>1.5757641274497E-6</v>
      </c>
    </row>
    <row r="2041" spans="1:3" x14ac:dyDescent="0.25">
      <c r="A2041">
        <v>1001</v>
      </c>
      <c r="B2041" s="1">
        <v>1.5767831919956999E-6</v>
      </c>
      <c r="C2041" s="1">
        <v>1.5757536385138E-6</v>
      </c>
    </row>
    <row r="2042" spans="1:3" x14ac:dyDescent="0.25">
      <c r="A2042">
        <v>1000</v>
      </c>
      <c r="B2042" s="1">
        <v>1.5767831919956999E-6</v>
      </c>
      <c r="C2042" s="1">
        <v>1.5757740961394001E-6</v>
      </c>
    </row>
    <row r="2043" spans="1:3" x14ac:dyDescent="0.25">
      <c r="A2043">
        <v>1001</v>
      </c>
      <c r="B2043" s="1">
        <v>1.5767831919956999E-6</v>
      </c>
      <c r="C2043" s="1">
        <v>1.5757877535297001E-6</v>
      </c>
    </row>
    <row r="2044" spans="1:3" x14ac:dyDescent="0.25">
      <c r="A2044">
        <v>1000</v>
      </c>
      <c r="B2044" s="1">
        <v>1.5767831919956999E-6</v>
      </c>
      <c r="C2044" s="1">
        <v>1.5757950147329001E-6</v>
      </c>
    </row>
    <row r="2045" spans="1:3" x14ac:dyDescent="0.25">
      <c r="A2045">
        <v>1001</v>
      </c>
      <c r="B2045" s="1">
        <v>1.5767831919956999E-6</v>
      </c>
      <c r="C2045" s="1">
        <v>1.5758027815436E-6</v>
      </c>
    </row>
    <row r="2046" spans="1:3" x14ac:dyDescent="0.25">
      <c r="A2046">
        <v>1000</v>
      </c>
      <c r="B2046" s="1">
        <v>1.5767831919956999E-6</v>
      </c>
      <c r="C2046" s="1">
        <v>1.5758117378673E-6</v>
      </c>
    </row>
    <row r="2047" spans="1:3" x14ac:dyDescent="0.25">
      <c r="A2047">
        <v>1001</v>
      </c>
      <c r="B2047" s="1">
        <v>1.5767831919956999E-6</v>
      </c>
      <c r="C2047" s="1">
        <v>1.5758297301942999E-6</v>
      </c>
    </row>
    <row r="2048" spans="1:3" x14ac:dyDescent="0.25">
      <c r="A2048">
        <v>1000</v>
      </c>
      <c r="B2048" s="1">
        <v>1.5767831919956999E-6</v>
      </c>
      <c r="C2048" s="1">
        <v>1.5758313688720999E-6</v>
      </c>
    </row>
    <row r="2049" spans="1:3" x14ac:dyDescent="0.25">
      <c r="A2049">
        <v>1001</v>
      </c>
      <c r="B2049" s="1">
        <v>1.5767831919956999E-6</v>
      </c>
      <c r="C2049" s="1">
        <v>1.5758341548372E-6</v>
      </c>
    </row>
    <row r="2050" spans="1:3" x14ac:dyDescent="0.25">
      <c r="A2050">
        <v>1000</v>
      </c>
      <c r="B2050" s="1">
        <v>1.5767831919956999E-6</v>
      </c>
      <c r="C2050" s="1">
        <v>1.5758521673922E-6</v>
      </c>
    </row>
    <row r="2051" spans="1:3" x14ac:dyDescent="0.25">
      <c r="A2051">
        <v>1001</v>
      </c>
      <c r="B2051" s="1">
        <v>1.5767831919956999E-6</v>
      </c>
      <c r="C2051" s="1">
        <v>1.5758572386737001E-6</v>
      </c>
    </row>
    <row r="2052" spans="1:3" x14ac:dyDescent="0.25">
      <c r="A2052">
        <v>1000</v>
      </c>
      <c r="B2052" s="1">
        <v>1.5767831919956999E-6</v>
      </c>
      <c r="C2052" s="1">
        <v>1.5758632006984E-6</v>
      </c>
    </row>
    <row r="2053" spans="1:3" x14ac:dyDescent="0.25">
      <c r="A2053">
        <v>1001</v>
      </c>
      <c r="B2053" s="1">
        <v>1.5767831919956999E-6</v>
      </c>
      <c r="C2053" s="1">
        <v>1.5758689304843999E-6</v>
      </c>
    </row>
    <row r="2054" spans="1:3" x14ac:dyDescent="0.25">
      <c r="A2054">
        <v>1000</v>
      </c>
      <c r="B2054" s="1">
        <v>1.5767831919956999E-6</v>
      </c>
      <c r="C2054" s="1">
        <v>1.5758855342971E-6</v>
      </c>
    </row>
    <row r="2055" spans="1:3" x14ac:dyDescent="0.25">
      <c r="A2055">
        <v>1001</v>
      </c>
      <c r="B2055" s="1">
        <v>1.5767831919956999E-6</v>
      </c>
      <c r="C2055" s="1">
        <v>1.5758863465157E-6</v>
      </c>
    </row>
    <row r="2056" spans="1:3" x14ac:dyDescent="0.25">
      <c r="A2056">
        <v>1000</v>
      </c>
      <c r="B2056" s="1">
        <v>1.5767831919956999E-6</v>
      </c>
      <c r="C2056" s="1">
        <v>1.575896644752E-6</v>
      </c>
    </row>
    <row r="2057" spans="1:3" x14ac:dyDescent="0.25">
      <c r="A2057">
        <v>1001</v>
      </c>
      <c r="B2057" s="1">
        <v>1.5767831919956999E-6</v>
      </c>
      <c r="C2057" s="1">
        <v>1.5759089785687E-6</v>
      </c>
    </row>
    <row r="2058" spans="1:3" x14ac:dyDescent="0.25">
      <c r="A2058">
        <v>1000</v>
      </c>
      <c r="B2058" s="1">
        <v>1.5767831919956999E-6</v>
      </c>
      <c r="C2058" s="1">
        <v>1.5759146863449001E-6</v>
      </c>
    </row>
    <row r="2059" spans="1:3" x14ac:dyDescent="0.25">
      <c r="A2059">
        <v>1001</v>
      </c>
      <c r="B2059" s="1">
        <v>1.5767831919956999E-6</v>
      </c>
      <c r="C2059" s="1">
        <v>1.5759283773560001E-6</v>
      </c>
    </row>
    <row r="2060" spans="1:3" x14ac:dyDescent="0.25">
      <c r="A2060">
        <v>1000</v>
      </c>
      <c r="B2060" s="1">
        <v>1.5767831919956999E-6</v>
      </c>
      <c r="C2060" s="1">
        <v>1.5759475020917999E-6</v>
      </c>
    </row>
    <row r="2061" spans="1:3" x14ac:dyDescent="0.25">
      <c r="A2061">
        <v>1001</v>
      </c>
      <c r="B2061" s="1">
        <v>1.5767831919956999E-6</v>
      </c>
      <c r="C2061" s="1">
        <v>1.5759541718545001E-6</v>
      </c>
    </row>
    <row r="2062" spans="1:3" x14ac:dyDescent="0.25">
      <c r="A2062">
        <v>1000</v>
      </c>
      <c r="B2062" s="1">
        <v>1.5767831919956999E-6</v>
      </c>
      <c r="C2062" s="1">
        <v>1.5759537153617E-6</v>
      </c>
    </row>
    <row r="2063" spans="1:3" x14ac:dyDescent="0.25">
      <c r="A2063">
        <v>1001</v>
      </c>
      <c r="B2063" s="1">
        <v>1.5769141036753001E-6</v>
      </c>
      <c r="C2063" s="1">
        <v>1.5759611981611E-6</v>
      </c>
    </row>
    <row r="2064" spans="1:3" x14ac:dyDescent="0.25">
      <c r="A2064">
        <v>1000</v>
      </c>
      <c r="B2064" s="1">
        <v>1.5769141036753001E-6</v>
      </c>
      <c r="C2064" s="1">
        <v>1.5759646761446E-6</v>
      </c>
    </row>
    <row r="2065" spans="1:3" x14ac:dyDescent="0.25">
      <c r="A2065">
        <v>1001</v>
      </c>
      <c r="B2065" s="1">
        <v>1.5769141036753001E-6</v>
      </c>
      <c r="C2065" s="1">
        <v>1.5759849252917E-6</v>
      </c>
    </row>
    <row r="2066" spans="1:3" x14ac:dyDescent="0.25">
      <c r="A2066">
        <v>1000</v>
      </c>
      <c r="B2066" s="1">
        <v>1.5769141036753001E-6</v>
      </c>
      <c r="C2066" s="1">
        <v>1.5759751953342999E-6</v>
      </c>
    </row>
    <row r="2067" spans="1:3" x14ac:dyDescent="0.25">
      <c r="A2067">
        <v>1001</v>
      </c>
      <c r="B2067" s="1">
        <v>1.5769141036753001E-6</v>
      </c>
      <c r="C2067" s="1">
        <v>1.5759900712300001E-6</v>
      </c>
    </row>
    <row r="2068" spans="1:3" x14ac:dyDescent="0.25">
      <c r="A2068">
        <v>1000</v>
      </c>
      <c r="B2068" s="1">
        <v>1.5769141036753001E-6</v>
      </c>
      <c r="C2068" s="1">
        <v>1.5760010295018999E-6</v>
      </c>
    </row>
    <row r="2069" spans="1:3" x14ac:dyDescent="0.25">
      <c r="A2069">
        <v>1001</v>
      </c>
      <c r="B2069" s="1">
        <v>1.5769141036753001E-6</v>
      </c>
      <c r="C2069" s="1">
        <v>1.5760042549614999E-6</v>
      </c>
    </row>
    <row r="2070" spans="1:3" x14ac:dyDescent="0.25">
      <c r="A2070">
        <v>1000</v>
      </c>
      <c r="B2070" s="1">
        <v>1.5769141036753001E-6</v>
      </c>
      <c r="C2070" s="1">
        <v>1.5760078627598E-6</v>
      </c>
    </row>
    <row r="2071" spans="1:3" x14ac:dyDescent="0.25">
      <c r="A2071">
        <v>1001</v>
      </c>
      <c r="B2071" s="1">
        <v>1.5769141036753001E-6</v>
      </c>
      <c r="C2071" s="1">
        <v>1.5760255833609999E-6</v>
      </c>
    </row>
    <row r="2072" spans="1:3" x14ac:dyDescent="0.25">
      <c r="A2072">
        <v>1000</v>
      </c>
      <c r="B2072" s="1">
        <v>1.5769141036753001E-6</v>
      </c>
      <c r="C2072" s="1">
        <v>1.5760388521571E-6</v>
      </c>
    </row>
    <row r="2073" spans="1:3" x14ac:dyDescent="0.25">
      <c r="A2073">
        <v>1001</v>
      </c>
      <c r="B2073" s="1">
        <v>1.5769141036753001E-6</v>
      </c>
      <c r="C2073" s="1">
        <v>1.5760401915418E-6</v>
      </c>
    </row>
    <row r="2074" spans="1:3" x14ac:dyDescent="0.25">
      <c r="A2074">
        <v>1000</v>
      </c>
      <c r="B2074" s="1">
        <v>1.5769141036753001E-6</v>
      </c>
      <c r="C2074" s="1">
        <v>1.5760504364875001E-6</v>
      </c>
    </row>
    <row r="2075" spans="1:3" x14ac:dyDescent="0.25">
      <c r="A2075">
        <v>1001</v>
      </c>
      <c r="B2075" s="1">
        <v>1.5769141036753001E-6</v>
      </c>
      <c r="C2075" s="1">
        <v>1.5760467438863E-6</v>
      </c>
    </row>
    <row r="2076" spans="1:3" x14ac:dyDescent="0.25">
      <c r="A2076">
        <v>1000</v>
      </c>
      <c r="B2076" s="1">
        <v>1.5769141036753001E-6</v>
      </c>
      <c r="C2076" s="1">
        <v>1.5760721225112999E-6</v>
      </c>
    </row>
    <row r="2077" spans="1:3" x14ac:dyDescent="0.25">
      <c r="A2077">
        <v>1001</v>
      </c>
      <c r="B2077" s="1">
        <v>1.5769141036753001E-6</v>
      </c>
      <c r="C2077" s="1">
        <v>1.5760737466802999E-6</v>
      </c>
    </row>
    <row r="2078" spans="1:3" x14ac:dyDescent="0.25">
      <c r="A2078">
        <v>1000</v>
      </c>
      <c r="B2078" s="1">
        <v>1.5769141036753001E-6</v>
      </c>
      <c r="C2078" s="1">
        <v>1.5760907203211001E-6</v>
      </c>
    </row>
    <row r="2079" spans="1:3" x14ac:dyDescent="0.25">
      <c r="A2079">
        <v>1001</v>
      </c>
      <c r="B2079" s="1">
        <v>1.5769141036753001E-6</v>
      </c>
      <c r="C2079" s="1">
        <v>1.5760799239592E-6</v>
      </c>
    </row>
    <row r="2080" spans="1:3" x14ac:dyDescent="0.25">
      <c r="A2080">
        <v>1000</v>
      </c>
      <c r="B2080" s="1">
        <v>1.5769141036753001E-6</v>
      </c>
      <c r="C2080" s="1">
        <v>1.5760977729152E-6</v>
      </c>
    </row>
    <row r="2081" spans="1:3" x14ac:dyDescent="0.25">
      <c r="A2081">
        <v>1001</v>
      </c>
      <c r="B2081" s="1">
        <v>1.5770625960116001E-6</v>
      </c>
      <c r="C2081" s="1">
        <v>1.5761056604861999E-6</v>
      </c>
    </row>
    <row r="2082" spans="1:3" x14ac:dyDescent="0.25">
      <c r="A2082">
        <v>1000</v>
      </c>
      <c r="B2082" s="1">
        <v>1.5770625960116001E-6</v>
      </c>
      <c r="C2082" s="1">
        <v>1.5761282435771E-6</v>
      </c>
    </row>
    <row r="2083" spans="1:3" x14ac:dyDescent="0.25">
      <c r="A2083">
        <v>1001</v>
      </c>
      <c r="B2083" s="1">
        <v>1.5770625960116001E-6</v>
      </c>
      <c r="C2083" s="1">
        <v>1.5761176337001E-6</v>
      </c>
    </row>
    <row r="2084" spans="1:3" x14ac:dyDescent="0.25">
      <c r="A2084">
        <v>1000</v>
      </c>
      <c r="B2084" s="1">
        <v>1.5770625960116001E-6</v>
      </c>
      <c r="C2084" s="1">
        <v>1.5761373630853E-6</v>
      </c>
    </row>
    <row r="2085" spans="1:3" x14ac:dyDescent="0.25">
      <c r="A2085">
        <v>1001</v>
      </c>
      <c r="B2085" s="1">
        <v>1.5772505208042E-6</v>
      </c>
      <c r="C2085" s="1">
        <v>1.5761458087478E-6</v>
      </c>
    </row>
    <row r="2086" spans="1:3" x14ac:dyDescent="0.25">
      <c r="A2086">
        <v>1000</v>
      </c>
      <c r="B2086" s="1">
        <v>1.5772505208042E-6</v>
      </c>
      <c r="C2086" s="1">
        <v>1.5761586667294E-6</v>
      </c>
    </row>
    <row r="2087" spans="1:3" x14ac:dyDescent="0.25">
      <c r="A2087">
        <v>1001</v>
      </c>
      <c r="B2087" s="1">
        <v>1.5772505208042E-6</v>
      </c>
      <c r="C2087" s="1">
        <v>1.5761688976836E-6</v>
      </c>
    </row>
    <row r="2088" spans="1:3" x14ac:dyDescent="0.25">
      <c r="A2088">
        <v>1000</v>
      </c>
      <c r="B2088" s="1">
        <v>1.5772505208042E-6</v>
      </c>
      <c r="C2088" s="1">
        <v>1.5761783431461E-6</v>
      </c>
    </row>
    <row r="2089" spans="1:3" x14ac:dyDescent="0.25">
      <c r="A2089">
        <v>1001</v>
      </c>
      <c r="B2089" s="1">
        <v>1.5772505208042E-6</v>
      </c>
      <c r="C2089" s="1">
        <v>1.5761865550314E-6</v>
      </c>
    </row>
    <row r="2090" spans="1:3" x14ac:dyDescent="0.25">
      <c r="A2090">
        <v>1000</v>
      </c>
      <c r="B2090" s="1">
        <v>1.5772505208042E-6</v>
      </c>
      <c r="C2090" s="1">
        <v>1.5761917271763999E-6</v>
      </c>
    </row>
    <row r="2091" spans="1:3" x14ac:dyDescent="0.25">
      <c r="A2091">
        <v>1001</v>
      </c>
      <c r="B2091" s="1">
        <v>1.5772505208042E-6</v>
      </c>
      <c r="C2091" s="1">
        <v>1.5761972591774999E-6</v>
      </c>
    </row>
    <row r="2092" spans="1:3" x14ac:dyDescent="0.25">
      <c r="A2092">
        <v>1000</v>
      </c>
      <c r="B2092" s="1">
        <v>1.5772505208042E-6</v>
      </c>
      <c r="C2092" s="1">
        <v>1.5761952157528001E-6</v>
      </c>
    </row>
    <row r="2093" spans="1:3" x14ac:dyDescent="0.25">
      <c r="A2093">
        <v>1001</v>
      </c>
      <c r="B2093" s="1">
        <v>1.5772505208042E-6</v>
      </c>
      <c r="C2093" s="1">
        <v>1.5762095170117E-6</v>
      </c>
    </row>
    <row r="2094" spans="1:3" x14ac:dyDescent="0.25">
      <c r="A2094">
        <v>1000</v>
      </c>
      <c r="B2094" s="1">
        <v>1.5772505208042E-6</v>
      </c>
      <c r="C2094" s="1">
        <v>1.5762201503213E-6</v>
      </c>
    </row>
    <row r="2095" spans="1:3" x14ac:dyDescent="0.25">
      <c r="A2095">
        <v>1001</v>
      </c>
      <c r="B2095" s="1">
        <v>1.5772505208042E-6</v>
      </c>
      <c r="C2095" s="1">
        <v>1.5762281161496E-6</v>
      </c>
    </row>
    <row r="2096" spans="1:3" x14ac:dyDescent="0.25">
      <c r="A2096">
        <v>1000</v>
      </c>
      <c r="B2096" s="1">
        <v>1.5772505208042E-6</v>
      </c>
      <c r="C2096" s="1">
        <v>1.5762477530010001E-6</v>
      </c>
    </row>
    <row r="2097" spans="1:3" x14ac:dyDescent="0.25">
      <c r="A2097">
        <v>1001</v>
      </c>
      <c r="B2097" s="1">
        <v>1.5772505208042E-6</v>
      </c>
      <c r="C2097" s="1">
        <v>1.5762559493854E-6</v>
      </c>
    </row>
    <row r="2098" spans="1:3" x14ac:dyDescent="0.25">
      <c r="A2098">
        <v>1000</v>
      </c>
      <c r="B2098" s="1">
        <v>1.5772505208042E-6</v>
      </c>
      <c r="C2098" s="1">
        <v>1.5762650268467001E-6</v>
      </c>
    </row>
    <row r="2099" spans="1:3" x14ac:dyDescent="0.25">
      <c r="A2099">
        <v>1001</v>
      </c>
      <c r="B2099" s="1">
        <v>1.5772505208042E-6</v>
      </c>
      <c r="C2099" s="1">
        <v>1.5762831196428001E-6</v>
      </c>
    </row>
    <row r="2100" spans="1:3" x14ac:dyDescent="0.25">
      <c r="A2100">
        <v>1000</v>
      </c>
      <c r="B2100" s="1">
        <v>1.5772505208042E-6</v>
      </c>
      <c r="C2100" s="1">
        <v>1.5762703251063E-6</v>
      </c>
    </row>
    <row r="2101" spans="1:3" x14ac:dyDescent="0.25">
      <c r="A2101">
        <v>1001</v>
      </c>
      <c r="B2101" s="1">
        <v>1.5772505208042E-6</v>
      </c>
      <c r="C2101" s="1">
        <v>1.5762813445281E-6</v>
      </c>
    </row>
    <row r="2102" spans="1:3" x14ac:dyDescent="0.25">
      <c r="A2102">
        <v>1000</v>
      </c>
      <c r="B2102" s="1">
        <v>1.5772505208042E-6</v>
      </c>
      <c r="C2102" s="1">
        <v>1.5763051983790001E-6</v>
      </c>
    </row>
    <row r="2103" spans="1:3" x14ac:dyDescent="0.25">
      <c r="A2103">
        <v>1001</v>
      </c>
      <c r="B2103" s="1">
        <v>1.5772505208042E-6</v>
      </c>
      <c r="C2103" s="1">
        <v>1.5763153544244999E-6</v>
      </c>
    </row>
    <row r="2104" spans="1:3" x14ac:dyDescent="0.25">
      <c r="A2104">
        <v>1000</v>
      </c>
      <c r="B2104" s="1">
        <v>1.5772505208042E-6</v>
      </c>
      <c r="C2104" s="1">
        <v>1.5763144493951001E-6</v>
      </c>
    </row>
    <row r="2105" spans="1:3" x14ac:dyDescent="0.25">
      <c r="A2105">
        <v>1001</v>
      </c>
      <c r="B2105" s="1">
        <v>1.5772505208042E-6</v>
      </c>
      <c r="C2105" s="1">
        <v>1.5763250353633E-6</v>
      </c>
    </row>
    <row r="2106" spans="1:3" x14ac:dyDescent="0.25">
      <c r="A2106">
        <v>1000</v>
      </c>
      <c r="B2106" s="1">
        <v>1.5772505208042E-6</v>
      </c>
      <c r="C2106" s="1">
        <v>1.5763369898489001E-6</v>
      </c>
    </row>
    <row r="2107" spans="1:3" x14ac:dyDescent="0.25">
      <c r="A2107">
        <v>1001</v>
      </c>
      <c r="B2107" s="1">
        <v>1.5772505208042E-6</v>
      </c>
      <c r="C2107" s="1">
        <v>1.5763493235074999E-6</v>
      </c>
    </row>
    <row r="2108" spans="1:3" x14ac:dyDescent="0.25">
      <c r="A2108">
        <v>1000</v>
      </c>
      <c r="B2108" s="1">
        <v>1.5772505208042E-6</v>
      </c>
      <c r="C2108" s="1">
        <v>1.5763483951308001E-6</v>
      </c>
    </row>
    <row r="2109" spans="1:3" x14ac:dyDescent="0.25">
      <c r="A2109">
        <v>1001</v>
      </c>
      <c r="B2109" s="1">
        <v>1.5772505208042E-6</v>
      </c>
      <c r="C2109" s="1">
        <v>1.5763595363909E-6</v>
      </c>
    </row>
    <row r="2110" spans="1:3" x14ac:dyDescent="0.25">
      <c r="A2110">
        <v>1000</v>
      </c>
      <c r="B2110" s="1">
        <v>1.5774732528762E-6</v>
      </c>
      <c r="C2110" s="1">
        <v>1.5763658634621001E-6</v>
      </c>
    </row>
    <row r="2111" spans="1:3" x14ac:dyDescent="0.25">
      <c r="A2111">
        <v>1001</v>
      </c>
      <c r="B2111" s="1">
        <v>1.5774732528762E-6</v>
      </c>
      <c r="C2111" s="1">
        <v>1.5763586256903001E-6</v>
      </c>
    </row>
    <row r="2112" spans="1:3" x14ac:dyDescent="0.25">
      <c r="A2112">
        <v>1000</v>
      </c>
      <c r="B2112" s="1">
        <v>1.5774732528762E-6</v>
      </c>
      <c r="C2112" s="1">
        <v>1.5763945444585E-6</v>
      </c>
    </row>
    <row r="2113" spans="1:3" x14ac:dyDescent="0.25">
      <c r="A2113">
        <v>1001</v>
      </c>
      <c r="B2113" s="1">
        <v>1.5774732528762E-6</v>
      </c>
      <c r="C2113" s="1">
        <v>1.5763910242779E-6</v>
      </c>
    </row>
    <row r="2114" spans="1:3" x14ac:dyDescent="0.25">
      <c r="A2114">
        <v>1000</v>
      </c>
      <c r="B2114" s="1">
        <v>1.5774732528762E-6</v>
      </c>
      <c r="C2114" s="1">
        <v>1.5763969732506E-6</v>
      </c>
    </row>
    <row r="2115" spans="1:3" x14ac:dyDescent="0.25">
      <c r="A2115">
        <v>1001</v>
      </c>
      <c r="B2115" s="1">
        <v>1.5774732528762E-6</v>
      </c>
      <c r="C2115" s="1">
        <v>1.5764197987659999E-6</v>
      </c>
    </row>
    <row r="2116" spans="1:3" x14ac:dyDescent="0.25">
      <c r="A2116">
        <v>1000</v>
      </c>
      <c r="B2116" s="1">
        <v>1.5774732528762E-6</v>
      </c>
      <c r="C2116" s="1">
        <v>1.5764178921846999E-6</v>
      </c>
    </row>
    <row r="2117" spans="1:3" x14ac:dyDescent="0.25">
      <c r="A2117">
        <v>1001</v>
      </c>
      <c r="B2117" s="1">
        <v>1.5774732528762E-6</v>
      </c>
      <c r="C2117" s="1">
        <v>1.5764344765645999E-6</v>
      </c>
    </row>
    <row r="2118" spans="1:3" x14ac:dyDescent="0.25">
      <c r="A2118">
        <v>1000</v>
      </c>
      <c r="B2118" s="1">
        <v>1.5774732528762E-6</v>
      </c>
      <c r="C2118" s="1">
        <v>1.5764423946459E-6</v>
      </c>
    </row>
    <row r="2119" spans="1:3" x14ac:dyDescent="0.25">
      <c r="A2119">
        <v>1001</v>
      </c>
      <c r="B2119" s="1">
        <v>1.5774732528762E-6</v>
      </c>
      <c r="C2119" s="1">
        <v>1.5764601857723E-6</v>
      </c>
    </row>
    <row r="2120" spans="1:3" x14ac:dyDescent="0.25">
      <c r="A2120">
        <v>1000</v>
      </c>
      <c r="B2120" s="1">
        <v>1.5774732528762E-6</v>
      </c>
      <c r="C2120" s="1">
        <v>1.5764744443197E-6</v>
      </c>
    </row>
    <row r="2121" spans="1:3" x14ac:dyDescent="0.25">
      <c r="A2121">
        <v>1001</v>
      </c>
      <c r="B2121" s="1">
        <v>1.5775743888244E-6</v>
      </c>
      <c r="C2121" s="1">
        <v>1.5764616458331001E-6</v>
      </c>
    </row>
    <row r="2122" spans="1:3" x14ac:dyDescent="0.25">
      <c r="A2122">
        <v>1000</v>
      </c>
      <c r="B2122" s="1">
        <v>1.5775743888244E-6</v>
      </c>
      <c r="C2122" s="1">
        <v>1.5764708828694E-6</v>
      </c>
    </row>
    <row r="2123" spans="1:3" x14ac:dyDescent="0.25">
      <c r="A2123">
        <v>1001</v>
      </c>
      <c r="B2123" s="1">
        <v>1.5775743888244E-6</v>
      </c>
      <c r="C2123" s="1">
        <v>1.5764936382899001E-6</v>
      </c>
    </row>
    <row r="2124" spans="1:3" x14ac:dyDescent="0.25">
      <c r="A2124">
        <v>1000</v>
      </c>
      <c r="B2124" s="1">
        <v>1.5775743888244E-6</v>
      </c>
      <c r="C2124" s="1">
        <v>1.5765029945475E-6</v>
      </c>
    </row>
    <row r="2125" spans="1:3" x14ac:dyDescent="0.25">
      <c r="A2125">
        <v>1001</v>
      </c>
      <c r="B2125" s="1">
        <v>1.5775743888244E-6</v>
      </c>
      <c r="C2125" s="1">
        <v>1.5765059427027E-6</v>
      </c>
    </row>
    <row r="2126" spans="1:3" x14ac:dyDescent="0.25">
      <c r="A2126">
        <v>1000</v>
      </c>
      <c r="B2126" s="1">
        <v>1.5775743888244E-6</v>
      </c>
      <c r="C2126" s="1">
        <v>1.5765175132023E-6</v>
      </c>
    </row>
    <row r="2127" spans="1:3" x14ac:dyDescent="0.25">
      <c r="A2127">
        <v>1001</v>
      </c>
      <c r="B2127" s="1">
        <v>1.5775743888244E-6</v>
      </c>
      <c r="C2127" s="1">
        <v>1.5765145743393E-6</v>
      </c>
    </row>
    <row r="2128" spans="1:3" x14ac:dyDescent="0.25">
      <c r="A2128">
        <v>1000</v>
      </c>
      <c r="B2128" s="1">
        <v>1.5775743888244E-6</v>
      </c>
      <c r="C2128" s="1">
        <v>1.5765357758089001E-6</v>
      </c>
    </row>
    <row r="2129" spans="1:3" x14ac:dyDescent="0.25">
      <c r="A2129">
        <v>1001</v>
      </c>
      <c r="B2129" s="1">
        <v>1.5775743888244E-6</v>
      </c>
      <c r="C2129" s="1">
        <v>1.5765462778721999E-6</v>
      </c>
    </row>
    <row r="2130" spans="1:3" x14ac:dyDescent="0.25">
      <c r="A2130">
        <v>1000</v>
      </c>
      <c r="B2130" s="1">
        <v>1.5775743888244E-6</v>
      </c>
      <c r="C2130" s="1">
        <v>1.5765431389907E-6</v>
      </c>
    </row>
    <row r="2131" spans="1:3" x14ac:dyDescent="0.25">
      <c r="A2131">
        <v>1001</v>
      </c>
      <c r="B2131" s="1">
        <v>1.5775743888244E-6</v>
      </c>
      <c r="C2131" s="1">
        <v>1.5765585453848E-6</v>
      </c>
    </row>
    <row r="2132" spans="1:3" x14ac:dyDescent="0.25">
      <c r="A2132">
        <v>1000</v>
      </c>
      <c r="B2132" s="1">
        <v>1.5775743888244E-6</v>
      </c>
      <c r="C2132" s="1">
        <v>1.5765773424090001E-6</v>
      </c>
    </row>
    <row r="2133" spans="1:3" x14ac:dyDescent="0.25">
      <c r="A2133">
        <v>1001</v>
      </c>
      <c r="B2133" s="1">
        <v>1.5775743888244E-6</v>
      </c>
      <c r="C2133" s="1">
        <v>1.5765835826127E-6</v>
      </c>
    </row>
    <row r="2134" spans="1:3" x14ac:dyDescent="0.25">
      <c r="A2134">
        <v>1000</v>
      </c>
      <c r="B2134" s="1">
        <v>1.5775743888244E-6</v>
      </c>
      <c r="C2134" s="1">
        <v>1.5765965246277001E-6</v>
      </c>
    </row>
    <row r="2135" spans="1:3" x14ac:dyDescent="0.25">
      <c r="A2135">
        <v>1001</v>
      </c>
      <c r="B2135" s="1">
        <v>1.5775743888244E-6</v>
      </c>
      <c r="C2135" s="1">
        <v>1.5765991953764001E-6</v>
      </c>
    </row>
    <row r="2136" spans="1:3" x14ac:dyDescent="0.25">
      <c r="A2136">
        <v>1000</v>
      </c>
      <c r="B2136" s="1">
        <v>1.5775743888244E-6</v>
      </c>
      <c r="C2136" s="1">
        <v>1.5766117373791999E-6</v>
      </c>
    </row>
    <row r="2137" spans="1:3" x14ac:dyDescent="0.25">
      <c r="A2137">
        <v>1001</v>
      </c>
      <c r="B2137" s="1">
        <v>1.5775743888244E-6</v>
      </c>
      <c r="C2137" s="1">
        <v>1.5766180521360999E-6</v>
      </c>
    </row>
    <row r="2138" spans="1:3" x14ac:dyDescent="0.25">
      <c r="A2138">
        <v>1000</v>
      </c>
      <c r="B2138" s="1">
        <v>1.5775743888244E-6</v>
      </c>
      <c r="C2138" s="1">
        <v>1.5766382728008E-6</v>
      </c>
    </row>
    <row r="2139" spans="1:3" x14ac:dyDescent="0.25">
      <c r="A2139">
        <v>1001</v>
      </c>
      <c r="B2139" s="1">
        <v>1.5775743888244E-6</v>
      </c>
      <c r="C2139" s="1">
        <v>1.5766505949614E-6</v>
      </c>
    </row>
    <row r="2140" spans="1:3" x14ac:dyDescent="0.25">
      <c r="A2140">
        <v>1000</v>
      </c>
      <c r="B2140" s="1">
        <v>1.5775743888244E-6</v>
      </c>
      <c r="C2140" s="1">
        <v>1.5766543612146E-6</v>
      </c>
    </row>
    <row r="2141" spans="1:3" x14ac:dyDescent="0.25">
      <c r="A2141">
        <v>1001</v>
      </c>
      <c r="B2141" s="1">
        <v>1.5775743888244E-6</v>
      </c>
      <c r="C2141" s="1">
        <v>1.5766567956383001E-6</v>
      </c>
    </row>
    <row r="2142" spans="1:3" x14ac:dyDescent="0.25">
      <c r="A2142">
        <v>1000</v>
      </c>
      <c r="B2142" s="1">
        <v>1.5777716711002E-6</v>
      </c>
      <c r="C2142" s="1">
        <v>1.5766687782859E-6</v>
      </c>
    </row>
    <row r="2143" spans="1:3" x14ac:dyDescent="0.25">
      <c r="A2143">
        <v>1001</v>
      </c>
      <c r="B2143" s="1">
        <v>1.5777716711002E-6</v>
      </c>
      <c r="C2143" s="1">
        <v>1.5766718921099E-6</v>
      </c>
    </row>
    <row r="2144" spans="1:3" x14ac:dyDescent="0.25">
      <c r="A2144">
        <v>1000</v>
      </c>
      <c r="B2144" s="1">
        <v>1.5777716711002E-6</v>
      </c>
      <c r="C2144" s="1">
        <v>1.5766844693270999E-6</v>
      </c>
    </row>
    <row r="2145" spans="1:3" x14ac:dyDescent="0.25">
      <c r="A2145">
        <v>1001</v>
      </c>
      <c r="B2145" s="1">
        <v>1.5777716711002E-6</v>
      </c>
      <c r="C2145" s="1">
        <v>1.5766883434181999E-6</v>
      </c>
    </row>
    <row r="2146" spans="1:3" x14ac:dyDescent="0.25">
      <c r="A2146">
        <v>1000</v>
      </c>
      <c r="B2146" s="1">
        <v>1.5777716711002E-6</v>
      </c>
      <c r="C2146" s="1">
        <v>1.5766982219453001E-6</v>
      </c>
    </row>
    <row r="2147" spans="1:3" x14ac:dyDescent="0.25">
      <c r="A2147">
        <v>1001</v>
      </c>
      <c r="B2147" s="1">
        <v>1.5777716711002E-6</v>
      </c>
      <c r="C2147" s="1">
        <v>1.5767035303815E-6</v>
      </c>
    </row>
    <row r="2148" spans="1:3" x14ac:dyDescent="0.25">
      <c r="A2148">
        <v>1000</v>
      </c>
      <c r="B2148" s="1">
        <v>1.5777716711002E-6</v>
      </c>
      <c r="C2148" s="1">
        <v>1.5767207476314E-6</v>
      </c>
    </row>
    <row r="2149" spans="1:3" x14ac:dyDescent="0.25">
      <c r="A2149">
        <v>1001</v>
      </c>
      <c r="B2149" s="1">
        <v>1.5777716711002E-6</v>
      </c>
      <c r="C2149" s="1">
        <v>1.5767195844422001E-6</v>
      </c>
    </row>
    <row r="2150" spans="1:3" x14ac:dyDescent="0.25">
      <c r="A2150">
        <v>1000</v>
      </c>
      <c r="B2150" s="1">
        <v>1.5777716711002E-6</v>
      </c>
      <c r="C2150" s="1">
        <v>1.576725491484E-6</v>
      </c>
    </row>
    <row r="2151" spans="1:3" x14ac:dyDescent="0.25">
      <c r="A2151">
        <v>1001</v>
      </c>
      <c r="B2151" s="1">
        <v>1.5777716711002E-6</v>
      </c>
      <c r="C2151" s="1">
        <v>1.576743006181E-6</v>
      </c>
    </row>
    <row r="2152" spans="1:3" x14ac:dyDescent="0.25">
      <c r="A2152">
        <v>1000</v>
      </c>
      <c r="B2152" s="1">
        <v>1.5777716711002E-6</v>
      </c>
      <c r="C2152" s="1">
        <v>1.5767458922270001E-6</v>
      </c>
    </row>
    <row r="2153" spans="1:3" x14ac:dyDescent="0.25">
      <c r="A2153">
        <v>1001</v>
      </c>
      <c r="B2153" s="1">
        <v>1.5777716711002E-6</v>
      </c>
      <c r="C2153" s="1">
        <v>1.5767694471051E-6</v>
      </c>
    </row>
    <row r="2154" spans="1:3" x14ac:dyDescent="0.25">
      <c r="A2154">
        <v>1000</v>
      </c>
      <c r="B2154" s="1">
        <v>1.5777716711002E-6</v>
      </c>
      <c r="C2154" s="1">
        <v>1.5767659896292001E-6</v>
      </c>
    </row>
    <row r="2155" spans="1:3" x14ac:dyDescent="0.25">
      <c r="A2155">
        <v>1001</v>
      </c>
      <c r="B2155" s="1">
        <v>1.5777716711002E-6</v>
      </c>
      <c r="C2155" s="1">
        <v>1.5767648114880001E-6</v>
      </c>
    </row>
    <row r="2156" spans="1:3" x14ac:dyDescent="0.25">
      <c r="A2156">
        <v>1000</v>
      </c>
      <c r="B2156" s="1">
        <v>1.5777716711002E-6</v>
      </c>
      <c r="C2156" s="1">
        <v>1.5767769926416999E-6</v>
      </c>
    </row>
    <row r="2157" spans="1:3" x14ac:dyDescent="0.25">
      <c r="A2157">
        <v>1001</v>
      </c>
      <c r="B2157" s="1">
        <v>1.5778964478631999E-6</v>
      </c>
      <c r="C2157" s="1">
        <v>1.5767833998567E-6</v>
      </c>
    </row>
    <row r="2158" spans="1:3" x14ac:dyDescent="0.25">
      <c r="A2158">
        <v>1000</v>
      </c>
      <c r="B2158" s="1">
        <v>1.5778964478631999E-6</v>
      </c>
      <c r="C2158" s="1">
        <v>1.5768022212555001E-6</v>
      </c>
    </row>
    <row r="2159" spans="1:3" x14ac:dyDescent="0.25">
      <c r="A2159">
        <v>1001</v>
      </c>
      <c r="B2159" s="1">
        <v>1.5778964478631999E-6</v>
      </c>
      <c r="C2159" s="1">
        <v>1.576812731398E-6</v>
      </c>
    </row>
    <row r="2160" spans="1:3" x14ac:dyDescent="0.25">
      <c r="A2160">
        <v>1000</v>
      </c>
      <c r="B2160" s="1">
        <v>1.5778964478631999E-6</v>
      </c>
      <c r="C2160" s="1">
        <v>1.5768123594024001E-6</v>
      </c>
    </row>
    <row r="2161" spans="1:3" x14ac:dyDescent="0.25">
      <c r="A2161">
        <v>1001</v>
      </c>
      <c r="B2161" s="1">
        <v>1.5778964478631999E-6</v>
      </c>
      <c r="C2161" s="1">
        <v>1.5768222625392999E-6</v>
      </c>
    </row>
    <row r="2162" spans="1:3" x14ac:dyDescent="0.25">
      <c r="A2162">
        <v>1000</v>
      </c>
      <c r="B2162" s="1">
        <v>1.5778964478631999E-6</v>
      </c>
      <c r="C2162" s="1">
        <v>1.5768256528227999E-6</v>
      </c>
    </row>
    <row r="2163" spans="1:3" x14ac:dyDescent="0.25">
      <c r="A2163">
        <v>1001</v>
      </c>
      <c r="B2163" s="1">
        <v>1.5778964478631999E-6</v>
      </c>
      <c r="C2163" s="1">
        <v>1.5768395032505999E-6</v>
      </c>
    </row>
    <row r="2164" spans="1:3" x14ac:dyDescent="0.25">
      <c r="A2164">
        <v>1000</v>
      </c>
      <c r="B2164" s="1">
        <v>1.5778964478631999E-6</v>
      </c>
      <c r="C2164" s="1">
        <v>1.576864802545E-6</v>
      </c>
    </row>
    <row r="2165" spans="1:3" x14ac:dyDescent="0.25">
      <c r="A2165">
        <v>1001</v>
      </c>
      <c r="B2165" s="1">
        <v>1.5778964478631999E-6</v>
      </c>
      <c r="C2165" s="1">
        <v>1.5768579275169E-6</v>
      </c>
    </row>
    <row r="2166" spans="1:3" x14ac:dyDescent="0.25">
      <c r="A2166">
        <v>1000</v>
      </c>
      <c r="B2166" s="1">
        <v>1.5778964478631999E-6</v>
      </c>
      <c r="C2166" s="1">
        <v>1.5768670965221001E-6</v>
      </c>
    </row>
    <row r="2167" spans="1:3" x14ac:dyDescent="0.25">
      <c r="A2167">
        <v>1001</v>
      </c>
      <c r="B2167" s="1">
        <v>1.5778964478631999E-6</v>
      </c>
      <c r="C2167" s="1">
        <v>1.5768765728924001E-6</v>
      </c>
    </row>
    <row r="2168" spans="1:3" x14ac:dyDescent="0.25">
      <c r="A2168">
        <v>1000</v>
      </c>
      <c r="B2168" s="1">
        <v>1.5779897445815E-6</v>
      </c>
      <c r="C2168" s="1">
        <v>1.5768951094371E-6</v>
      </c>
    </row>
    <row r="2169" spans="1:3" x14ac:dyDescent="0.25">
      <c r="A2169">
        <v>1001</v>
      </c>
      <c r="B2169" s="1">
        <v>1.5779897445815E-6</v>
      </c>
      <c r="C2169" s="1">
        <v>1.5768909600468E-6</v>
      </c>
    </row>
    <row r="2170" spans="1:3" x14ac:dyDescent="0.25">
      <c r="A2170">
        <v>1000</v>
      </c>
      <c r="B2170" s="1">
        <v>1.5779897445815E-6</v>
      </c>
      <c r="C2170" s="1">
        <v>1.5769085496801E-6</v>
      </c>
    </row>
    <row r="2171" spans="1:3" x14ac:dyDescent="0.25">
      <c r="A2171">
        <v>1001</v>
      </c>
      <c r="B2171" s="1">
        <v>1.5779897445815E-6</v>
      </c>
      <c r="C2171" s="1">
        <v>1.5769101405266999E-6</v>
      </c>
    </row>
    <row r="2172" spans="1:3" x14ac:dyDescent="0.25">
      <c r="A2172">
        <v>1000</v>
      </c>
      <c r="B2172" s="1">
        <v>1.5779897445815E-6</v>
      </c>
      <c r="C2172" s="1">
        <v>1.5769134461832001E-6</v>
      </c>
    </row>
    <row r="2173" spans="1:3" x14ac:dyDescent="0.25">
      <c r="A2173">
        <v>1001</v>
      </c>
      <c r="B2173" s="1">
        <v>1.5779897445815E-6</v>
      </c>
      <c r="C2173" s="1">
        <v>1.5769229638316001E-6</v>
      </c>
    </row>
    <row r="2174" spans="1:3" x14ac:dyDescent="0.25">
      <c r="A2174">
        <v>1000</v>
      </c>
      <c r="B2174" s="1">
        <v>1.5779897445815E-6</v>
      </c>
      <c r="C2174" s="1">
        <v>1.5769343654275E-6</v>
      </c>
    </row>
    <row r="2175" spans="1:3" x14ac:dyDescent="0.25">
      <c r="A2175">
        <v>1001</v>
      </c>
      <c r="B2175" s="1">
        <v>1.5779897445815E-6</v>
      </c>
      <c r="C2175" s="1">
        <v>1.5769337593999E-6</v>
      </c>
    </row>
    <row r="2176" spans="1:3" x14ac:dyDescent="0.25">
      <c r="A2176">
        <v>1000</v>
      </c>
      <c r="B2176" s="1">
        <v>1.5779897445815E-6</v>
      </c>
      <c r="C2176" s="1">
        <v>1.5769554330085001E-6</v>
      </c>
    </row>
    <row r="2177" spans="1:3" x14ac:dyDescent="0.25">
      <c r="A2177">
        <v>1001</v>
      </c>
      <c r="B2177" s="1">
        <v>1.5779897445815E-6</v>
      </c>
      <c r="C2177" s="1">
        <v>1.5769645968173999E-6</v>
      </c>
    </row>
    <row r="2178" spans="1:3" x14ac:dyDescent="0.25">
      <c r="A2178">
        <v>1000</v>
      </c>
      <c r="B2178" s="1">
        <v>1.5779897445815E-6</v>
      </c>
      <c r="C2178" s="1">
        <v>1.5769708982172999E-6</v>
      </c>
    </row>
    <row r="2179" spans="1:3" x14ac:dyDescent="0.25">
      <c r="A2179">
        <v>1001</v>
      </c>
      <c r="B2179" s="1">
        <v>1.5779897445815E-6</v>
      </c>
      <c r="C2179" s="1">
        <v>1.5769818262334999E-6</v>
      </c>
    </row>
    <row r="2180" spans="1:3" x14ac:dyDescent="0.25">
      <c r="A2180">
        <v>1000</v>
      </c>
      <c r="B2180" s="1">
        <v>1.5780950558928999E-6</v>
      </c>
      <c r="C2180" s="1">
        <v>1.5769928011453E-6</v>
      </c>
    </row>
    <row r="2181" spans="1:3" x14ac:dyDescent="0.25">
      <c r="A2181">
        <v>1001</v>
      </c>
      <c r="B2181" s="1">
        <v>1.5780950558928999E-6</v>
      </c>
      <c r="C2181" s="1">
        <v>1.5769983993468E-6</v>
      </c>
    </row>
    <row r="2182" spans="1:3" x14ac:dyDescent="0.25">
      <c r="A2182">
        <v>1000</v>
      </c>
      <c r="B2182" s="1">
        <v>1.5780950558928999E-6</v>
      </c>
      <c r="C2182" s="1">
        <v>1.5770141483634999E-6</v>
      </c>
    </row>
    <row r="2183" spans="1:3" x14ac:dyDescent="0.25">
      <c r="A2183">
        <v>1001</v>
      </c>
      <c r="B2183" s="1">
        <v>1.5780950558928999E-6</v>
      </c>
      <c r="C2183" s="1">
        <v>1.5770188179315E-6</v>
      </c>
    </row>
    <row r="2184" spans="1:3" x14ac:dyDescent="0.25">
      <c r="A2184">
        <v>1000</v>
      </c>
      <c r="B2184" s="1">
        <v>1.5780950558928999E-6</v>
      </c>
      <c r="C2184" s="1">
        <v>1.5770320397943E-6</v>
      </c>
    </row>
    <row r="2185" spans="1:3" x14ac:dyDescent="0.25">
      <c r="A2185">
        <v>1001</v>
      </c>
      <c r="B2185" s="1">
        <v>1.5780950558928999E-6</v>
      </c>
      <c r="C2185" s="1">
        <v>1.5770363368610001E-6</v>
      </c>
    </row>
    <row r="2186" spans="1:3" x14ac:dyDescent="0.25">
      <c r="A2186">
        <v>1000</v>
      </c>
      <c r="B2186" s="1">
        <v>1.5780950558928999E-6</v>
      </c>
      <c r="C2186" s="1">
        <v>1.5770357243725999E-6</v>
      </c>
    </row>
    <row r="2187" spans="1:3" x14ac:dyDescent="0.25">
      <c r="A2187">
        <v>1001</v>
      </c>
      <c r="B2187" s="1">
        <v>1.5780950558928999E-6</v>
      </c>
      <c r="C2187" s="1">
        <v>1.5770406782888E-6</v>
      </c>
    </row>
    <row r="2188" spans="1:3" x14ac:dyDescent="0.25">
      <c r="A2188">
        <v>1000</v>
      </c>
      <c r="B2188" s="1">
        <v>1.5780950558928999E-6</v>
      </c>
      <c r="C2188" s="1">
        <v>1.5770692340039001E-6</v>
      </c>
    </row>
    <row r="2189" spans="1:3" x14ac:dyDescent="0.25">
      <c r="A2189">
        <v>1001</v>
      </c>
      <c r="B2189" s="1">
        <v>1.5780950558928999E-6</v>
      </c>
      <c r="C2189" s="1">
        <v>1.5770571064318999E-6</v>
      </c>
    </row>
    <row r="2190" spans="1:3" x14ac:dyDescent="0.25">
      <c r="A2190">
        <v>1000</v>
      </c>
      <c r="B2190" s="1">
        <v>1.5780950558928999E-6</v>
      </c>
      <c r="C2190" s="1">
        <v>1.5770790200283E-6</v>
      </c>
    </row>
    <row r="2191" spans="1:3" x14ac:dyDescent="0.25">
      <c r="A2191">
        <v>1001</v>
      </c>
      <c r="B2191" s="1">
        <v>1.5780950558928999E-6</v>
      </c>
      <c r="C2191" s="1">
        <v>1.5770760418453E-6</v>
      </c>
    </row>
    <row r="2192" spans="1:3" x14ac:dyDescent="0.25">
      <c r="A2192">
        <v>1000</v>
      </c>
      <c r="B2192" s="1">
        <v>1.5780950558928999E-6</v>
      </c>
      <c r="C2192" s="1">
        <v>1.5770956128420999E-6</v>
      </c>
    </row>
    <row r="2193" spans="1:3" x14ac:dyDescent="0.25">
      <c r="A2193">
        <v>1001</v>
      </c>
      <c r="B2193" s="1">
        <v>1.5780950558928999E-6</v>
      </c>
      <c r="C2193" s="1">
        <v>1.5771012023925001E-6</v>
      </c>
    </row>
    <row r="2194" spans="1:3" x14ac:dyDescent="0.25">
      <c r="A2194">
        <v>1000</v>
      </c>
      <c r="B2194" s="1">
        <v>1.5780950558928999E-6</v>
      </c>
      <c r="C2194" s="1">
        <v>1.5771082540942E-6</v>
      </c>
    </row>
    <row r="2195" spans="1:3" x14ac:dyDescent="0.25">
      <c r="A2195">
        <v>1001</v>
      </c>
      <c r="B2195" s="1">
        <v>1.5780950558928999E-6</v>
      </c>
      <c r="C2195" s="1">
        <v>1.5771254291729001E-6</v>
      </c>
    </row>
    <row r="2196" spans="1:3" x14ac:dyDescent="0.25">
      <c r="A2196">
        <v>1000</v>
      </c>
      <c r="B2196" s="1">
        <v>1.5780950558928999E-6</v>
      </c>
      <c r="C2196" s="1">
        <v>1.5771163749464001E-6</v>
      </c>
    </row>
    <row r="2197" spans="1:3" x14ac:dyDescent="0.25">
      <c r="A2197">
        <v>1001</v>
      </c>
      <c r="B2197" s="1">
        <v>1.5780950558928999E-6</v>
      </c>
      <c r="C2197" s="1">
        <v>1.5771327710619E-6</v>
      </c>
    </row>
    <row r="2198" spans="1:3" x14ac:dyDescent="0.25">
      <c r="A2198">
        <v>1000</v>
      </c>
      <c r="B2198" s="1">
        <v>1.5780950558928999E-6</v>
      </c>
      <c r="C2198" s="1">
        <v>1.5771511517335001E-6</v>
      </c>
    </row>
    <row r="2199" spans="1:3" x14ac:dyDescent="0.25">
      <c r="A2199">
        <v>1001</v>
      </c>
      <c r="B2199" s="1">
        <v>1.5780950558928999E-6</v>
      </c>
      <c r="C2199" s="1">
        <v>1.5771590797761001E-6</v>
      </c>
    </row>
    <row r="2200" spans="1:3" x14ac:dyDescent="0.25">
      <c r="A2200">
        <v>1000</v>
      </c>
      <c r="B2200" s="1">
        <v>1.5780950558928999E-6</v>
      </c>
      <c r="C2200" s="1">
        <v>1.5771620573338E-6</v>
      </c>
    </row>
    <row r="2201" spans="1:3" x14ac:dyDescent="0.25">
      <c r="A2201">
        <v>1001</v>
      </c>
      <c r="B2201" s="1">
        <v>1.5780950558928999E-6</v>
      </c>
      <c r="C2201" s="1">
        <v>1.5771752466895999E-6</v>
      </c>
    </row>
    <row r="2202" spans="1:3" x14ac:dyDescent="0.25">
      <c r="A2202">
        <v>1000</v>
      </c>
      <c r="B2202" s="1">
        <v>1.5780950558928999E-6</v>
      </c>
      <c r="C2202" s="1">
        <v>1.5771742219848E-6</v>
      </c>
    </row>
    <row r="2203" spans="1:3" x14ac:dyDescent="0.25">
      <c r="A2203">
        <v>1001</v>
      </c>
      <c r="B2203" s="1">
        <v>1.5782970767981E-6</v>
      </c>
      <c r="C2203" s="1">
        <v>1.5771852276364999E-6</v>
      </c>
    </row>
    <row r="2204" spans="1:3" x14ac:dyDescent="0.25">
      <c r="A2204">
        <v>1000</v>
      </c>
      <c r="B2204" s="1">
        <v>1.5782970767981E-6</v>
      </c>
      <c r="C2204" s="1">
        <v>1.5771959089551001E-6</v>
      </c>
    </row>
    <row r="2205" spans="1:3" x14ac:dyDescent="0.25">
      <c r="A2205">
        <v>1001</v>
      </c>
      <c r="B2205" s="1">
        <v>1.5782970767981E-6</v>
      </c>
      <c r="C2205" s="1">
        <v>1.5771986115998E-6</v>
      </c>
    </row>
    <row r="2206" spans="1:3" x14ac:dyDescent="0.25">
      <c r="A2206">
        <v>1000</v>
      </c>
      <c r="B2206" s="1">
        <v>1.5782970767981E-6</v>
      </c>
      <c r="C2206" s="1">
        <v>1.5772116567929E-6</v>
      </c>
    </row>
    <row r="2207" spans="1:3" x14ac:dyDescent="0.25">
      <c r="A2207">
        <v>1001</v>
      </c>
      <c r="B2207" s="1">
        <v>1.5782970767981E-6</v>
      </c>
      <c r="C2207" s="1">
        <v>1.5772248879282999E-6</v>
      </c>
    </row>
    <row r="2208" spans="1:3" x14ac:dyDescent="0.25">
      <c r="A2208">
        <v>1000</v>
      </c>
      <c r="B2208" s="1">
        <v>1.5782970767981E-6</v>
      </c>
      <c r="C2208" s="1">
        <v>1.5772240870603E-6</v>
      </c>
    </row>
    <row r="2209" spans="1:3" x14ac:dyDescent="0.25">
      <c r="A2209">
        <v>1001</v>
      </c>
      <c r="B2209" s="1">
        <v>1.5782970767981E-6</v>
      </c>
      <c r="C2209" s="1">
        <v>1.5772389398998999E-6</v>
      </c>
    </row>
    <row r="2210" spans="1:3" x14ac:dyDescent="0.25">
      <c r="A2210">
        <v>1000</v>
      </c>
      <c r="B2210" s="1">
        <v>1.5782970767981E-6</v>
      </c>
      <c r="C2210" s="1">
        <v>1.5772534097941999E-6</v>
      </c>
    </row>
    <row r="2211" spans="1:3" x14ac:dyDescent="0.25">
      <c r="A2211">
        <v>1001</v>
      </c>
      <c r="B2211" s="1">
        <v>1.5782970767981E-6</v>
      </c>
      <c r="C2211" s="1">
        <v>1.5772574799892E-6</v>
      </c>
    </row>
    <row r="2212" spans="1:3" x14ac:dyDescent="0.25">
      <c r="A2212">
        <v>1000</v>
      </c>
      <c r="B2212" s="1">
        <v>1.5782970767981E-6</v>
      </c>
      <c r="C2212" s="1">
        <v>1.5772601032298999E-6</v>
      </c>
    </row>
    <row r="2213" spans="1:3" x14ac:dyDescent="0.25">
      <c r="A2213">
        <v>1001</v>
      </c>
      <c r="B2213" s="1">
        <v>1.5782970767981E-6</v>
      </c>
      <c r="C2213" s="1">
        <v>1.5772703759387E-6</v>
      </c>
    </row>
    <row r="2214" spans="1:3" x14ac:dyDescent="0.25">
      <c r="A2214">
        <v>1000</v>
      </c>
      <c r="B2214" s="1">
        <v>1.5782970767981E-6</v>
      </c>
      <c r="C2214" s="1">
        <v>1.5772813606039E-6</v>
      </c>
    </row>
    <row r="2215" spans="1:3" x14ac:dyDescent="0.25">
      <c r="A2215">
        <v>1001</v>
      </c>
      <c r="B2215" s="1">
        <v>1.5782970767981E-6</v>
      </c>
      <c r="C2215" s="1">
        <v>1.5772852973175E-6</v>
      </c>
    </row>
    <row r="2216" spans="1:3" x14ac:dyDescent="0.25">
      <c r="A2216">
        <v>1000</v>
      </c>
      <c r="B2216" s="1">
        <v>1.5782970767981E-6</v>
      </c>
      <c r="C2216" s="1">
        <v>1.5772989685521001E-6</v>
      </c>
    </row>
    <row r="2217" spans="1:3" x14ac:dyDescent="0.25">
      <c r="A2217">
        <v>1001</v>
      </c>
      <c r="B2217" s="1">
        <v>1.5782970767981E-6</v>
      </c>
      <c r="C2217" s="1">
        <v>1.5773128973546E-6</v>
      </c>
    </row>
    <row r="2218" spans="1:3" x14ac:dyDescent="0.25">
      <c r="A2218">
        <v>1000</v>
      </c>
      <c r="B2218" s="1">
        <v>1.5782970767981E-6</v>
      </c>
      <c r="C2218" s="1">
        <v>1.5773145599779001E-6</v>
      </c>
    </row>
    <row r="2219" spans="1:3" x14ac:dyDescent="0.25">
      <c r="A2219">
        <v>1001</v>
      </c>
      <c r="B2219" s="1">
        <v>1.5782970767981E-6</v>
      </c>
      <c r="C2219" s="1">
        <v>1.5773205739384E-6</v>
      </c>
    </row>
    <row r="2220" spans="1:3" x14ac:dyDescent="0.25">
      <c r="A2220">
        <v>1000</v>
      </c>
      <c r="B2220" s="1">
        <v>1.5782970767981E-6</v>
      </c>
      <c r="C2220" s="1">
        <v>1.5773245968876001E-6</v>
      </c>
    </row>
    <row r="2221" spans="1:3" x14ac:dyDescent="0.25">
      <c r="A2221">
        <v>1001</v>
      </c>
      <c r="B2221" s="1">
        <v>1.5782970767981E-6</v>
      </c>
      <c r="C2221" s="1">
        <v>1.5773389092355001E-6</v>
      </c>
    </row>
    <row r="2222" spans="1:3" x14ac:dyDescent="0.25">
      <c r="A2222">
        <v>1000</v>
      </c>
      <c r="B2222" s="1">
        <v>1.5782970767981E-6</v>
      </c>
      <c r="C2222" s="1">
        <v>1.5773398758621E-6</v>
      </c>
    </row>
    <row r="2223" spans="1:3" x14ac:dyDescent="0.25">
      <c r="A2223">
        <v>1001</v>
      </c>
      <c r="B2223" s="1">
        <v>1.5782970767981E-6</v>
      </c>
      <c r="C2223" s="1">
        <v>1.5773515136674E-6</v>
      </c>
    </row>
    <row r="2224" spans="1:3" x14ac:dyDescent="0.25">
      <c r="A2224">
        <v>1000</v>
      </c>
      <c r="B2224" s="1">
        <v>1.5782970767981E-6</v>
      </c>
      <c r="C2224" s="1">
        <v>1.5773476256909999E-6</v>
      </c>
    </row>
    <row r="2225" spans="1:3" x14ac:dyDescent="0.25">
      <c r="A2225">
        <v>1001</v>
      </c>
      <c r="B2225" s="1">
        <v>1.5782970767981E-6</v>
      </c>
      <c r="C2225" s="1">
        <v>1.577361596084E-6</v>
      </c>
    </row>
    <row r="2226" spans="1:3" x14ac:dyDescent="0.25">
      <c r="A2226">
        <v>1000</v>
      </c>
      <c r="B2226" s="1">
        <v>1.5782970767981E-6</v>
      </c>
      <c r="C2226" s="1">
        <v>1.5773690404358999E-6</v>
      </c>
    </row>
    <row r="2227" spans="1:3" x14ac:dyDescent="0.25">
      <c r="A2227">
        <v>1001</v>
      </c>
      <c r="B2227" s="1">
        <v>1.5782970767981E-6</v>
      </c>
      <c r="C2227" s="1">
        <v>1.5773744698932E-6</v>
      </c>
    </row>
    <row r="2228" spans="1:3" x14ac:dyDescent="0.25">
      <c r="A2228">
        <v>1000</v>
      </c>
      <c r="B2228" s="1">
        <v>1.5782970767981E-6</v>
      </c>
      <c r="C2228" s="1">
        <v>1.5773916787584001E-6</v>
      </c>
    </row>
    <row r="2229" spans="1:3" x14ac:dyDescent="0.25">
      <c r="A2229">
        <v>1001</v>
      </c>
      <c r="B2229" s="1">
        <v>1.5782970767981E-6</v>
      </c>
      <c r="C2229" s="1">
        <v>1.5773823902747E-6</v>
      </c>
    </row>
    <row r="2230" spans="1:3" x14ac:dyDescent="0.25">
      <c r="A2230">
        <v>1000</v>
      </c>
      <c r="B2230" s="1">
        <v>1.5782970767981E-6</v>
      </c>
      <c r="C2230" s="1">
        <v>1.5774068061563001E-6</v>
      </c>
    </row>
    <row r="2231" spans="1:3" x14ac:dyDescent="0.25">
      <c r="A2231">
        <v>1001</v>
      </c>
      <c r="B2231" s="1">
        <v>1.5782970767981E-6</v>
      </c>
      <c r="C2231" s="1">
        <v>1.5774144322876001E-6</v>
      </c>
    </row>
    <row r="2232" spans="1:3" x14ac:dyDescent="0.25">
      <c r="A2232">
        <v>1000</v>
      </c>
      <c r="B2232" s="1">
        <v>1.5782970767981E-6</v>
      </c>
      <c r="C2232" s="1">
        <v>1.5774202009699001E-6</v>
      </c>
    </row>
    <row r="2233" spans="1:3" x14ac:dyDescent="0.25">
      <c r="A2233">
        <v>1001</v>
      </c>
      <c r="B2233" s="1">
        <v>1.5782970767981E-6</v>
      </c>
      <c r="C2233" s="1">
        <v>1.5774311101385E-6</v>
      </c>
    </row>
    <row r="2234" spans="1:3" x14ac:dyDescent="0.25">
      <c r="A2234">
        <v>1000</v>
      </c>
      <c r="B2234" s="1">
        <v>1.5782970767981E-6</v>
      </c>
      <c r="C2234" s="1">
        <v>1.5774436240224E-6</v>
      </c>
    </row>
    <row r="2235" spans="1:3" x14ac:dyDescent="0.25">
      <c r="A2235">
        <v>1001</v>
      </c>
      <c r="B2235" s="1">
        <v>1.5782970767981E-6</v>
      </c>
      <c r="C2235" s="1">
        <v>1.5774644533686E-6</v>
      </c>
    </row>
    <row r="2236" spans="1:3" x14ac:dyDescent="0.25">
      <c r="A2236">
        <v>1000</v>
      </c>
      <c r="B2236" s="1">
        <v>1.5782970767981E-6</v>
      </c>
      <c r="C2236" s="1">
        <v>1.5774546900332999E-6</v>
      </c>
    </row>
    <row r="2237" spans="1:3" x14ac:dyDescent="0.25">
      <c r="A2237">
        <v>1001</v>
      </c>
      <c r="B2237" s="1">
        <v>1.5782970767981E-6</v>
      </c>
      <c r="C2237" s="1">
        <v>1.5774672753259001E-6</v>
      </c>
    </row>
    <row r="2238" spans="1:3" x14ac:dyDescent="0.25">
      <c r="A2238">
        <v>1000</v>
      </c>
      <c r="B2238" s="1">
        <v>1.5782970767981E-6</v>
      </c>
      <c r="C2238" s="1">
        <v>1.5774812762966E-6</v>
      </c>
    </row>
    <row r="2239" spans="1:3" x14ac:dyDescent="0.25">
      <c r="A2239">
        <v>1001</v>
      </c>
      <c r="B2239" s="1">
        <v>1.5782970767981E-6</v>
      </c>
      <c r="C2239" s="1">
        <v>1.5774896595763E-6</v>
      </c>
    </row>
    <row r="2240" spans="1:3" x14ac:dyDescent="0.25">
      <c r="A2240">
        <v>1000</v>
      </c>
      <c r="B2240" s="1">
        <v>1.5782970767981E-6</v>
      </c>
      <c r="C2240" s="1">
        <v>1.5774905828249E-6</v>
      </c>
    </row>
    <row r="2241" spans="1:3" x14ac:dyDescent="0.25">
      <c r="A2241">
        <v>1001</v>
      </c>
      <c r="B2241" s="1">
        <v>1.5782970767981E-6</v>
      </c>
      <c r="C2241" s="1">
        <v>1.5775090917643E-6</v>
      </c>
    </row>
    <row r="2242" spans="1:3" x14ac:dyDescent="0.25">
      <c r="A2242">
        <v>1000</v>
      </c>
      <c r="B2242" s="1">
        <v>1.5782970767981E-6</v>
      </c>
      <c r="C2242" s="1">
        <v>1.5775026551803E-6</v>
      </c>
    </row>
    <row r="2243" spans="1:3" x14ac:dyDescent="0.25">
      <c r="A2243">
        <v>1001</v>
      </c>
      <c r="B2243" s="1">
        <v>1.5782970767981E-6</v>
      </c>
      <c r="C2243" s="1">
        <v>1.5775283706932E-6</v>
      </c>
    </row>
    <row r="2244" spans="1:3" x14ac:dyDescent="0.25">
      <c r="A2244">
        <v>1000</v>
      </c>
      <c r="B2244" s="1">
        <v>1.5784862676588001E-6</v>
      </c>
      <c r="C2244" s="1">
        <v>1.5775432085967999E-6</v>
      </c>
    </row>
    <row r="2245" spans="1:3" x14ac:dyDescent="0.25">
      <c r="A2245">
        <v>1001</v>
      </c>
      <c r="B2245" s="1">
        <v>1.5786512051462999E-6</v>
      </c>
      <c r="C2245" s="1">
        <v>1.5775457724371001E-6</v>
      </c>
    </row>
    <row r="2246" spans="1:3" x14ac:dyDescent="0.25">
      <c r="A2246">
        <v>1000</v>
      </c>
      <c r="B2246" s="1">
        <v>1.5786512051462999E-6</v>
      </c>
      <c r="C2246" s="1">
        <v>1.5775583920400001E-6</v>
      </c>
    </row>
    <row r="2247" spans="1:3" x14ac:dyDescent="0.25">
      <c r="A2247">
        <v>1001</v>
      </c>
      <c r="B2247" s="1">
        <v>1.5786512051462999E-6</v>
      </c>
      <c r="C2247" s="1">
        <v>1.5775689326822E-6</v>
      </c>
    </row>
    <row r="2248" spans="1:3" x14ac:dyDescent="0.25">
      <c r="A2248">
        <v>1000</v>
      </c>
      <c r="B2248" s="1">
        <v>1.5786512051462999E-6</v>
      </c>
      <c r="C2248" s="1">
        <v>1.5775810084114E-6</v>
      </c>
    </row>
    <row r="2249" spans="1:3" x14ac:dyDescent="0.25">
      <c r="A2249">
        <v>1001</v>
      </c>
      <c r="B2249" s="1">
        <v>1.5786512051462999E-6</v>
      </c>
      <c r="C2249" s="1">
        <v>1.5775878541021E-6</v>
      </c>
    </row>
    <row r="2250" spans="1:3" x14ac:dyDescent="0.25">
      <c r="A2250">
        <v>1000</v>
      </c>
      <c r="B2250" s="1">
        <v>1.5786512051462999E-6</v>
      </c>
      <c r="C2250" s="1">
        <v>1.5775934710893E-6</v>
      </c>
    </row>
    <row r="2251" spans="1:3" x14ac:dyDescent="0.25">
      <c r="A2251">
        <v>1001</v>
      </c>
      <c r="B2251" s="1">
        <v>1.5786512051462999E-6</v>
      </c>
      <c r="C2251" s="1">
        <v>1.5776083985277E-6</v>
      </c>
    </row>
    <row r="2252" spans="1:3" x14ac:dyDescent="0.25">
      <c r="A2252">
        <v>1000</v>
      </c>
      <c r="B2252" s="1">
        <v>1.5786512051462999E-6</v>
      </c>
      <c r="C2252" s="1">
        <v>1.5775947759270999E-6</v>
      </c>
    </row>
    <row r="2253" spans="1:3" x14ac:dyDescent="0.25">
      <c r="A2253">
        <v>1001</v>
      </c>
      <c r="B2253" s="1">
        <v>1.5786512051462999E-6</v>
      </c>
      <c r="C2253" s="1">
        <v>1.5776217924994E-6</v>
      </c>
    </row>
    <row r="2254" spans="1:3" x14ac:dyDescent="0.25">
      <c r="A2254">
        <v>1000</v>
      </c>
      <c r="B2254" s="1">
        <v>1.5786512051462999E-6</v>
      </c>
      <c r="C2254" s="1">
        <v>1.5776355400241001E-6</v>
      </c>
    </row>
    <row r="2255" spans="1:3" x14ac:dyDescent="0.25">
      <c r="A2255">
        <v>1001</v>
      </c>
      <c r="B2255" s="1">
        <v>1.5786512051462999E-6</v>
      </c>
      <c r="C2255" s="1">
        <v>1.5776332278173001E-6</v>
      </c>
    </row>
    <row r="2256" spans="1:3" x14ac:dyDescent="0.25">
      <c r="A2256">
        <v>1000</v>
      </c>
      <c r="B2256" s="1">
        <v>1.5786512051462999E-6</v>
      </c>
      <c r="C2256" s="1">
        <v>1.5776499940641001E-6</v>
      </c>
    </row>
    <row r="2257" spans="1:3" x14ac:dyDescent="0.25">
      <c r="A2257">
        <v>1001</v>
      </c>
      <c r="B2257" s="1">
        <v>1.5786512051462999E-6</v>
      </c>
      <c r="C2257" s="1">
        <v>1.5776583066822E-6</v>
      </c>
    </row>
    <row r="2258" spans="1:3" x14ac:dyDescent="0.25">
      <c r="A2258">
        <v>1000</v>
      </c>
      <c r="B2258" s="1">
        <v>1.5786512051462999E-6</v>
      </c>
      <c r="C2258" s="1">
        <v>1.5776726205913001E-6</v>
      </c>
    </row>
    <row r="2259" spans="1:3" x14ac:dyDescent="0.25">
      <c r="A2259">
        <v>1001</v>
      </c>
      <c r="B2259" s="1">
        <v>1.5786512051462999E-6</v>
      </c>
      <c r="C2259" s="1">
        <v>1.5776861222874999E-6</v>
      </c>
    </row>
    <row r="2260" spans="1:3" x14ac:dyDescent="0.25">
      <c r="A2260">
        <v>1000</v>
      </c>
      <c r="B2260" s="1">
        <v>1.5786512051462999E-6</v>
      </c>
      <c r="C2260" s="1">
        <v>1.5776831645848001E-6</v>
      </c>
    </row>
    <row r="2261" spans="1:3" x14ac:dyDescent="0.25">
      <c r="A2261">
        <v>1001</v>
      </c>
      <c r="B2261" s="1">
        <v>1.5786512051462999E-6</v>
      </c>
      <c r="C2261" s="1">
        <v>1.5776975145617E-6</v>
      </c>
    </row>
    <row r="2262" spans="1:3" x14ac:dyDescent="0.25">
      <c r="A2262">
        <v>1000</v>
      </c>
      <c r="B2262" s="1">
        <v>1.5786512051462999E-6</v>
      </c>
      <c r="C2262" s="1">
        <v>1.5777008886684E-6</v>
      </c>
    </row>
    <row r="2263" spans="1:3" x14ac:dyDescent="0.25">
      <c r="A2263">
        <v>1001</v>
      </c>
      <c r="B2263" s="1">
        <v>1.5786512051462999E-6</v>
      </c>
      <c r="C2263" s="1">
        <v>1.5777195676047001E-6</v>
      </c>
    </row>
    <row r="2264" spans="1:3" x14ac:dyDescent="0.25">
      <c r="A2264">
        <v>1000</v>
      </c>
      <c r="B2264" s="1">
        <v>1.5786512051462999E-6</v>
      </c>
      <c r="C2264" s="1">
        <v>1.5777160252429E-6</v>
      </c>
    </row>
    <row r="2265" spans="1:3" x14ac:dyDescent="0.25">
      <c r="A2265">
        <v>1001</v>
      </c>
      <c r="B2265" s="1">
        <v>1.5786512051462999E-6</v>
      </c>
      <c r="C2265" s="1">
        <v>1.5777393079911E-6</v>
      </c>
    </row>
    <row r="2266" spans="1:3" x14ac:dyDescent="0.25">
      <c r="A2266">
        <v>1000</v>
      </c>
      <c r="B2266" s="1">
        <v>1.5786512051462999E-6</v>
      </c>
      <c r="C2266" s="1">
        <v>1.5777375589319999E-6</v>
      </c>
    </row>
    <row r="2267" spans="1:3" x14ac:dyDescent="0.25">
      <c r="A2267">
        <v>1001</v>
      </c>
      <c r="B2267" s="1">
        <v>1.5786512051462999E-6</v>
      </c>
      <c r="C2267" s="1">
        <v>1.5777550993688001E-6</v>
      </c>
    </row>
    <row r="2268" spans="1:3" x14ac:dyDescent="0.25">
      <c r="A2268">
        <v>1000</v>
      </c>
      <c r="B2268" s="1">
        <v>1.5786512051462999E-6</v>
      </c>
      <c r="C2268" s="1">
        <v>1.5777580596676E-6</v>
      </c>
    </row>
    <row r="2269" spans="1:3" x14ac:dyDescent="0.25">
      <c r="A2269">
        <v>1001</v>
      </c>
      <c r="B2269" s="1">
        <v>1.5786512051462999E-6</v>
      </c>
      <c r="C2269" s="1">
        <v>1.5777722125048E-6</v>
      </c>
    </row>
    <row r="2270" spans="1:3" x14ac:dyDescent="0.25">
      <c r="A2270">
        <v>1000</v>
      </c>
      <c r="B2270" s="1">
        <v>1.5786512051462999E-6</v>
      </c>
      <c r="C2270" s="1">
        <v>1.5777702020422001E-6</v>
      </c>
    </row>
    <row r="2271" spans="1:3" x14ac:dyDescent="0.25">
      <c r="A2271">
        <v>1001</v>
      </c>
      <c r="B2271" s="1">
        <v>1.5786512051462999E-6</v>
      </c>
      <c r="C2271" s="1">
        <v>1.5777924958146999E-6</v>
      </c>
    </row>
    <row r="2272" spans="1:3" x14ac:dyDescent="0.25">
      <c r="A2272">
        <v>1000</v>
      </c>
      <c r="B2272" s="1">
        <v>1.5786512051462999E-6</v>
      </c>
      <c r="C2272" s="1">
        <v>1.5778048902988001E-6</v>
      </c>
    </row>
    <row r="2273" spans="1:3" x14ac:dyDescent="0.25">
      <c r="A2273">
        <v>1001</v>
      </c>
      <c r="B2273" s="1">
        <v>1.5786512051462999E-6</v>
      </c>
      <c r="C2273" s="1">
        <v>1.5778105402537999E-6</v>
      </c>
    </row>
    <row r="2274" spans="1:3" x14ac:dyDescent="0.25">
      <c r="A2274">
        <v>1000</v>
      </c>
      <c r="B2274" s="1">
        <v>1.5786512051462999E-6</v>
      </c>
      <c r="C2274" s="1">
        <v>1.5778141435133E-6</v>
      </c>
    </row>
    <row r="2275" spans="1:3" x14ac:dyDescent="0.25">
      <c r="A2275">
        <v>1001</v>
      </c>
      <c r="B2275" s="1">
        <v>1.5786512051462999E-6</v>
      </c>
      <c r="C2275" s="1">
        <v>1.5778200628650001E-6</v>
      </c>
    </row>
    <row r="2276" spans="1:3" x14ac:dyDescent="0.25">
      <c r="A2276">
        <v>1000</v>
      </c>
      <c r="B2276" s="1">
        <v>1.5786512051462999E-6</v>
      </c>
      <c r="C2276" s="1">
        <v>1.5778197747457999E-6</v>
      </c>
    </row>
    <row r="2277" spans="1:3" x14ac:dyDescent="0.25">
      <c r="A2277">
        <v>1001</v>
      </c>
      <c r="B2277" s="1">
        <v>1.5786512051462999E-6</v>
      </c>
      <c r="C2277" s="1">
        <v>1.5778319648538E-6</v>
      </c>
    </row>
    <row r="2278" spans="1:3" x14ac:dyDescent="0.25">
      <c r="A2278">
        <v>1000</v>
      </c>
      <c r="B2278" s="1">
        <v>1.5786512051462999E-6</v>
      </c>
      <c r="C2278" s="1">
        <v>1.5778623824858999E-6</v>
      </c>
    </row>
    <row r="2279" spans="1:3" x14ac:dyDescent="0.25">
      <c r="A2279">
        <v>1001</v>
      </c>
      <c r="B2279" s="1">
        <v>1.5786512051462999E-6</v>
      </c>
      <c r="C2279" s="1">
        <v>1.5778563162118001E-6</v>
      </c>
    </row>
    <row r="2280" spans="1:3" x14ac:dyDescent="0.25">
      <c r="A2280">
        <v>1000</v>
      </c>
      <c r="B2280" s="1">
        <v>1.5786512051462999E-6</v>
      </c>
      <c r="C2280" s="1">
        <v>1.5778636265772999E-6</v>
      </c>
    </row>
    <row r="2281" spans="1:3" x14ac:dyDescent="0.25">
      <c r="A2281">
        <v>1001</v>
      </c>
      <c r="B2281" s="1">
        <v>1.5786512051462999E-6</v>
      </c>
      <c r="C2281" s="1">
        <v>1.5778642328342E-6</v>
      </c>
    </row>
    <row r="2282" spans="1:3" x14ac:dyDescent="0.25">
      <c r="A2282">
        <v>1000</v>
      </c>
      <c r="B2282" s="1">
        <v>1.5786512051462999E-6</v>
      </c>
      <c r="C2282" s="1">
        <v>1.577884506642E-6</v>
      </c>
    </row>
    <row r="2283" spans="1:3" x14ac:dyDescent="0.25">
      <c r="A2283">
        <v>1001</v>
      </c>
      <c r="B2283" s="1">
        <v>1.5786512051462999E-6</v>
      </c>
      <c r="C2283" s="1">
        <v>1.5778795924758001E-6</v>
      </c>
    </row>
    <row r="2284" spans="1:3" x14ac:dyDescent="0.25">
      <c r="A2284">
        <v>1000</v>
      </c>
      <c r="B2284" s="1">
        <v>1.5786512051462999E-6</v>
      </c>
      <c r="C2284" s="1">
        <v>1.5778998686024E-6</v>
      </c>
    </row>
    <row r="2285" spans="1:3" x14ac:dyDescent="0.25">
      <c r="A2285">
        <v>1001</v>
      </c>
      <c r="B2285" s="1">
        <v>1.5786512051462999E-6</v>
      </c>
      <c r="C2285" s="1">
        <v>1.5778960284720999E-6</v>
      </c>
    </row>
    <row r="2286" spans="1:3" x14ac:dyDescent="0.25">
      <c r="A2286">
        <v>1000</v>
      </c>
      <c r="B2286" s="1">
        <v>1.5786512051462999E-6</v>
      </c>
      <c r="C2286" s="1">
        <v>1.5779102560804001E-6</v>
      </c>
    </row>
    <row r="2287" spans="1:3" x14ac:dyDescent="0.25">
      <c r="A2287">
        <v>1001</v>
      </c>
      <c r="B2287" s="1">
        <v>1.5786512051462999E-6</v>
      </c>
      <c r="C2287" s="1">
        <v>1.5779167832683999E-6</v>
      </c>
    </row>
    <row r="2288" spans="1:3" x14ac:dyDescent="0.25">
      <c r="A2288">
        <v>1000</v>
      </c>
      <c r="B2288" s="1">
        <v>1.5786512051462999E-6</v>
      </c>
      <c r="C2288" s="1">
        <v>1.5779242898978E-6</v>
      </c>
    </row>
    <row r="2289" spans="1:3" x14ac:dyDescent="0.25">
      <c r="A2289">
        <v>1001</v>
      </c>
      <c r="B2289" s="1">
        <v>1.5786512051462999E-6</v>
      </c>
      <c r="C2289" s="1">
        <v>1.5779321879237999E-6</v>
      </c>
    </row>
    <row r="2290" spans="1:3" x14ac:dyDescent="0.25">
      <c r="A2290">
        <v>1000</v>
      </c>
      <c r="B2290" s="1">
        <v>1.5786512051462999E-6</v>
      </c>
      <c r="C2290" s="1">
        <v>1.577935937199E-6</v>
      </c>
    </row>
    <row r="2291" spans="1:3" x14ac:dyDescent="0.25">
      <c r="A2291">
        <v>1001</v>
      </c>
      <c r="B2291" s="1">
        <v>1.5787404038632999E-6</v>
      </c>
      <c r="C2291" s="1">
        <v>1.577964886176E-6</v>
      </c>
    </row>
    <row r="2292" spans="1:3" x14ac:dyDescent="0.25">
      <c r="A2292">
        <v>1000</v>
      </c>
      <c r="B2292" s="1">
        <v>1.5787822776511E-6</v>
      </c>
      <c r="C2292" s="1">
        <v>1.5779625122513999E-6</v>
      </c>
    </row>
    <row r="2293" spans="1:3" x14ac:dyDescent="0.25">
      <c r="A2293">
        <v>1001</v>
      </c>
      <c r="B2293" s="1">
        <v>1.5787822776511E-6</v>
      </c>
      <c r="C2293" s="1">
        <v>1.5779689576197E-6</v>
      </c>
    </row>
    <row r="2294" spans="1:3" x14ac:dyDescent="0.25">
      <c r="A2294">
        <v>1000</v>
      </c>
      <c r="B2294" s="1">
        <v>1.5787822776511E-6</v>
      </c>
      <c r="C2294" s="1">
        <v>1.5779721333795999E-6</v>
      </c>
    </row>
    <row r="2295" spans="1:3" x14ac:dyDescent="0.25">
      <c r="A2295">
        <v>1001</v>
      </c>
      <c r="B2295" s="1">
        <v>1.5787822776511E-6</v>
      </c>
      <c r="C2295" s="1">
        <v>1.5779831186266999E-6</v>
      </c>
    </row>
    <row r="2296" spans="1:3" x14ac:dyDescent="0.25">
      <c r="A2296">
        <v>1000</v>
      </c>
      <c r="B2296" s="1">
        <v>1.5787822776511E-6</v>
      </c>
      <c r="C2296" s="1">
        <v>1.57799592623E-6</v>
      </c>
    </row>
    <row r="2297" spans="1:3" x14ac:dyDescent="0.25">
      <c r="A2297">
        <v>1001</v>
      </c>
      <c r="B2297" s="1">
        <v>1.5791123108575E-6</v>
      </c>
      <c r="C2297" s="1">
        <v>1.5780027742464001E-6</v>
      </c>
    </row>
    <row r="2298" spans="1:3" x14ac:dyDescent="0.25">
      <c r="A2298">
        <v>1000</v>
      </c>
      <c r="B2298" s="1">
        <v>1.5791123108575E-6</v>
      </c>
      <c r="C2298" s="1">
        <v>1.5780272793849999E-6</v>
      </c>
    </row>
    <row r="2299" spans="1:3" x14ac:dyDescent="0.25">
      <c r="A2299">
        <v>1001</v>
      </c>
      <c r="B2299" s="1">
        <v>1.5791123108575E-6</v>
      </c>
      <c r="C2299" s="1">
        <v>1.5780233516603E-6</v>
      </c>
    </row>
    <row r="2300" spans="1:3" x14ac:dyDescent="0.25">
      <c r="A2300">
        <v>1000</v>
      </c>
      <c r="B2300" s="1">
        <v>1.5791123108575E-6</v>
      </c>
      <c r="C2300" s="1">
        <v>1.5780394501825999E-6</v>
      </c>
    </row>
    <row r="2301" spans="1:3" x14ac:dyDescent="0.25">
      <c r="A2301">
        <v>1001</v>
      </c>
      <c r="B2301" s="1">
        <v>1.5791123108575E-6</v>
      </c>
      <c r="C2301" s="1">
        <v>1.5780428673532E-6</v>
      </c>
    </row>
    <row r="2302" spans="1:3" x14ac:dyDescent="0.25">
      <c r="A2302">
        <v>1000</v>
      </c>
      <c r="B2302" s="1">
        <v>1.5791123108575E-6</v>
      </c>
      <c r="C2302" s="1">
        <v>1.5780567448766001E-6</v>
      </c>
    </row>
    <row r="2303" spans="1:3" x14ac:dyDescent="0.25">
      <c r="A2303">
        <v>1001</v>
      </c>
      <c r="B2303" s="1">
        <v>1.5791123108575E-6</v>
      </c>
      <c r="C2303" s="1">
        <v>1.5780661227875999E-6</v>
      </c>
    </row>
    <row r="2304" spans="1:3" x14ac:dyDescent="0.25">
      <c r="A2304">
        <v>1000</v>
      </c>
      <c r="B2304" s="1">
        <v>1.5791123108575E-6</v>
      </c>
      <c r="C2304" s="1">
        <v>1.5780781671002001E-6</v>
      </c>
    </row>
    <row r="2305" spans="1:3" x14ac:dyDescent="0.25">
      <c r="A2305">
        <v>1001</v>
      </c>
      <c r="B2305" s="1">
        <v>1.5791123108575E-6</v>
      </c>
      <c r="C2305" s="1">
        <v>1.5780776203996999E-6</v>
      </c>
    </row>
    <row r="2306" spans="1:3" x14ac:dyDescent="0.25">
      <c r="A2306">
        <v>1000</v>
      </c>
      <c r="B2306" s="1">
        <v>1.5791982697797999E-6</v>
      </c>
      <c r="C2306" s="1">
        <v>1.5780978122796999E-6</v>
      </c>
    </row>
    <row r="2307" spans="1:3" x14ac:dyDescent="0.25">
      <c r="A2307">
        <v>1001</v>
      </c>
      <c r="B2307" s="1">
        <v>1.5791982697797999E-6</v>
      </c>
      <c r="C2307" s="1">
        <v>1.5780958094791E-6</v>
      </c>
    </row>
    <row r="2308" spans="1:3" x14ac:dyDescent="0.25">
      <c r="A2308">
        <v>1000</v>
      </c>
      <c r="B2308" s="1">
        <v>1.5791982697797999E-6</v>
      </c>
      <c r="C2308" s="1">
        <v>1.5781131161925E-6</v>
      </c>
    </row>
    <row r="2309" spans="1:3" x14ac:dyDescent="0.25">
      <c r="A2309">
        <v>1001</v>
      </c>
      <c r="B2309" s="1">
        <v>1.5791982697797999E-6</v>
      </c>
      <c r="C2309" s="1">
        <v>1.5781289581712999E-6</v>
      </c>
    </row>
    <row r="2310" spans="1:3" x14ac:dyDescent="0.25">
      <c r="A2310">
        <v>1000</v>
      </c>
      <c r="B2310" s="1">
        <v>1.5791982697797999E-6</v>
      </c>
      <c r="C2310" s="1">
        <v>1.5781415043515E-6</v>
      </c>
    </row>
    <row r="2311" spans="1:3" x14ac:dyDescent="0.25">
      <c r="A2311">
        <v>1001</v>
      </c>
      <c r="B2311" s="1">
        <v>1.5791982697797999E-6</v>
      </c>
      <c r="C2311" s="1">
        <v>1.5781359003182E-6</v>
      </c>
    </row>
    <row r="2312" spans="1:3" x14ac:dyDescent="0.25">
      <c r="A2312">
        <v>1000</v>
      </c>
      <c r="B2312" s="1">
        <v>1.5791982697797999E-6</v>
      </c>
      <c r="C2312" s="1">
        <v>1.5781582107429999E-6</v>
      </c>
    </row>
    <row r="2313" spans="1:3" x14ac:dyDescent="0.25">
      <c r="A2313">
        <v>1001</v>
      </c>
      <c r="B2313" s="1">
        <v>1.5791982697797999E-6</v>
      </c>
      <c r="C2313" s="1">
        <v>1.578169879793E-6</v>
      </c>
    </row>
    <row r="2314" spans="1:3" x14ac:dyDescent="0.25">
      <c r="A2314">
        <v>1000</v>
      </c>
      <c r="B2314" s="1">
        <v>1.5791982697797999E-6</v>
      </c>
      <c r="C2314" s="1">
        <v>1.5781677434229E-6</v>
      </c>
    </row>
    <row r="2315" spans="1:3" x14ac:dyDescent="0.25">
      <c r="A2315">
        <v>1001</v>
      </c>
      <c r="B2315" s="1">
        <v>1.5791982697797999E-6</v>
      </c>
      <c r="C2315" s="1">
        <v>1.5781862711257E-6</v>
      </c>
    </row>
    <row r="2316" spans="1:3" x14ac:dyDescent="0.25">
      <c r="A2316">
        <v>1000</v>
      </c>
      <c r="B2316" s="1">
        <v>1.5791982697797999E-6</v>
      </c>
      <c r="C2316" s="1">
        <v>1.578187796523E-6</v>
      </c>
    </row>
    <row r="2317" spans="1:3" x14ac:dyDescent="0.25">
      <c r="A2317">
        <v>1001</v>
      </c>
      <c r="B2317" s="1">
        <v>1.5791982697797999E-6</v>
      </c>
      <c r="C2317" s="1">
        <v>1.5781960627248001E-6</v>
      </c>
    </row>
    <row r="2318" spans="1:3" x14ac:dyDescent="0.25">
      <c r="A2318">
        <v>1000</v>
      </c>
      <c r="B2318" s="1">
        <v>1.5791982697797999E-6</v>
      </c>
      <c r="C2318" s="1">
        <v>1.5782057836712E-6</v>
      </c>
    </row>
    <row r="2319" spans="1:3" x14ac:dyDescent="0.25">
      <c r="A2319">
        <v>1001</v>
      </c>
      <c r="B2319" s="1">
        <v>1.5791982697797999E-6</v>
      </c>
      <c r="C2319" s="1">
        <v>1.5782219727274E-6</v>
      </c>
    </row>
    <row r="2320" spans="1:3" x14ac:dyDescent="0.25">
      <c r="A2320">
        <v>1000</v>
      </c>
      <c r="B2320" s="1">
        <v>1.5793370656858999E-6</v>
      </c>
      <c r="C2320" s="1">
        <v>1.5782313826174001E-6</v>
      </c>
    </row>
    <row r="2321" spans="1:3" x14ac:dyDescent="0.25">
      <c r="A2321">
        <v>1001</v>
      </c>
      <c r="B2321" s="1">
        <v>1.5793370656858999E-6</v>
      </c>
      <c r="C2321" s="1">
        <v>1.578243099029E-6</v>
      </c>
    </row>
    <row r="2322" spans="1:3" x14ac:dyDescent="0.25">
      <c r="A2322">
        <v>1000</v>
      </c>
      <c r="B2322" s="1">
        <v>1.5793370656858999E-6</v>
      </c>
      <c r="C2322" s="1">
        <v>1.5782551780773E-6</v>
      </c>
    </row>
    <row r="2323" spans="1:3" x14ac:dyDescent="0.25">
      <c r="A2323">
        <v>1001</v>
      </c>
      <c r="B2323" s="1">
        <v>1.5793370656858999E-6</v>
      </c>
      <c r="C2323" s="1">
        <v>1.5782550515703999E-6</v>
      </c>
    </row>
    <row r="2324" spans="1:3" x14ac:dyDescent="0.25">
      <c r="A2324">
        <v>1000</v>
      </c>
      <c r="B2324" s="1">
        <v>1.5793370656858999E-6</v>
      </c>
      <c r="C2324" s="1">
        <v>1.5782598857645E-6</v>
      </c>
    </row>
    <row r="2325" spans="1:3" x14ac:dyDescent="0.25">
      <c r="A2325">
        <v>1001</v>
      </c>
      <c r="B2325" s="1">
        <v>1.5793370656858999E-6</v>
      </c>
      <c r="C2325" s="1">
        <v>1.5782739547247E-6</v>
      </c>
    </row>
    <row r="2326" spans="1:3" x14ac:dyDescent="0.25">
      <c r="A2326">
        <v>1000</v>
      </c>
      <c r="B2326" s="1">
        <v>1.5793370656858999E-6</v>
      </c>
      <c r="C2326" s="1">
        <v>1.5782875055690999E-6</v>
      </c>
    </row>
    <row r="2327" spans="1:3" x14ac:dyDescent="0.25">
      <c r="A2327">
        <v>1001</v>
      </c>
      <c r="B2327" s="1">
        <v>1.5793370656858999E-6</v>
      </c>
      <c r="C2327" s="1">
        <v>1.5782985070518001E-6</v>
      </c>
    </row>
    <row r="2328" spans="1:3" x14ac:dyDescent="0.25">
      <c r="A2328">
        <v>1000</v>
      </c>
      <c r="B2328" s="1">
        <v>1.5793370656858999E-6</v>
      </c>
      <c r="C2328" s="1">
        <v>1.5782957994725001E-6</v>
      </c>
    </row>
    <row r="2329" spans="1:3" x14ac:dyDescent="0.25">
      <c r="A2329">
        <v>1001</v>
      </c>
      <c r="B2329" s="1">
        <v>1.5793370656858999E-6</v>
      </c>
      <c r="C2329" s="1">
        <v>1.5783188872636E-6</v>
      </c>
    </row>
    <row r="2330" spans="1:3" x14ac:dyDescent="0.25">
      <c r="A2330">
        <v>1000</v>
      </c>
      <c r="B2330" s="1">
        <v>1.5793370656858999E-6</v>
      </c>
      <c r="C2330" s="1">
        <v>1.5783177504689001E-6</v>
      </c>
    </row>
    <row r="2331" spans="1:3" x14ac:dyDescent="0.25">
      <c r="A2331">
        <v>1001</v>
      </c>
      <c r="B2331" s="1">
        <v>1.5793370656858999E-6</v>
      </c>
      <c r="C2331" s="1">
        <v>1.5783290448222999E-6</v>
      </c>
    </row>
    <row r="2332" spans="1:3" x14ac:dyDescent="0.25">
      <c r="A2332">
        <v>1000</v>
      </c>
      <c r="B2332" s="1">
        <v>1.5793370656858999E-6</v>
      </c>
      <c r="C2332" s="1">
        <v>1.5783280260604E-6</v>
      </c>
    </row>
    <row r="2333" spans="1:3" x14ac:dyDescent="0.25">
      <c r="A2333">
        <v>1001</v>
      </c>
      <c r="B2333" s="1">
        <v>1.5793370656858999E-6</v>
      </c>
      <c r="C2333" s="1">
        <v>1.5783528669843001E-6</v>
      </c>
    </row>
    <row r="2334" spans="1:3" x14ac:dyDescent="0.25">
      <c r="A2334">
        <v>1000</v>
      </c>
      <c r="B2334" s="1">
        <v>1.5793370656858999E-6</v>
      </c>
      <c r="C2334" s="1">
        <v>1.5783493812493001E-6</v>
      </c>
    </row>
    <row r="2335" spans="1:3" x14ac:dyDescent="0.25">
      <c r="A2335">
        <v>1001</v>
      </c>
      <c r="B2335" s="1">
        <v>1.5793370656858999E-6</v>
      </c>
      <c r="C2335" s="1">
        <v>1.5783626141248E-6</v>
      </c>
    </row>
    <row r="2336" spans="1:3" x14ac:dyDescent="0.25">
      <c r="A2336">
        <v>1000</v>
      </c>
      <c r="B2336" s="1">
        <v>1.5793370656858999E-6</v>
      </c>
      <c r="C2336" s="1">
        <v>1.5783708551297001E-6</v>
      </c>
    </row>
    <row r="2337" spans="1:3" x14ac:dyDescent="0.25">
      <c r="A2337">
        <v>1001</v>
      </c>
      <c r="B2337" s="1">
        <v>1.5793370656858999E-6</v>
      </c>
      <c r="C2337" s="1">
        <v>1.5783888536151E-6</v>
      </c>
    </row>
    <row r="2338" spans="1:3" x14ac:dyDescent="0.25">
      <c r="A2338">
        <v>1000</v>
      </c>
      <c r="B2338" s="1">
        <v>1.5793370656858999E-6</v>
      </c>
      <c r="C2338" s="1">
        <v>1.5783947317639001E-6</v>
      </c>
    </row>
    <row r="2339" spans="1:3" x14ac:dyDescent="0.25">
      <c r="A2339">
        <v>1001</v>
      </c>
      <c r="B2339" s="1">
        <v>1.5793370656858999E-6</v>
      </c>
      <c r="C2339" s="1">
        <v>1.5784055712407001E-6</v>
      </c>
    </row>
    <row r="2340" spans="1:3" x14ac:dyDescent="0.25">
      <c r="A2340">
        <v>1000</v>
      </c>
      <c r="B2340" s="1">
        <v>1.5793370656858999E-6</v>
      </c>
      <c r="C2340" s="1">
        <v>1.5784108739928001E-6</v>
      </c>
    </row>
    <row r="2341" spans="1:3" x14ac:dyDescent="0.25">
      <c r="A2341">
        <v>1001</v>
      </c>
      <c r="B2341" s="1">
        <v>1.5795219902078001E-6</v>
      </c>
      <c r="C2341" s="1">
        <v>1.5784271991831E-6</v>
      </c>
    </row>
    <row r="2342" spans="1:3" x14ac:dyDescent="0.25">
      <c r="A2342">
        <v>1000</v>
      </c>
      <c r="B2342" s="1">
        <v>1.5795219902078001E-6</v>
      </c>
      <c r="C2342" s="1">
        <v>1.5784166316741E-6</v>
      </c>
    </row>
    <row r="2343" spans="1:3" x14ac:dyDescent="0.25">
      <c r="A2343">
        <v>1001</v>
      </c>
      <c r="B2343" s="1">
        <v>1.5795219902078001E-6</v>
      </c>
      <c r="C2343" s="1">
        <v>1.5784325200413001E-6</v>
      </c>
    </row>
    <row r="2344" spans="1:3" x14ac:dyDescent="0.25">
      <c r="A2344">
        <v>1000</v>
      </c>
      <c r="B2344" s="1">
        <v>1.5795429226099001E-6</v>
      </c>
      <c r="C2344" s="1">
        <v>1.5784463787417001E-6</v>
      </c>
    </row>
    <row r="2345" spans="1:3" x14ac:dyDescent="0.25">
      <c r="A2345">
        <v>1001</v>
      </c>
      <c r="B2345" s="1">
        <v>1.5795429226099001E-6</v>
      </c>
      <c r="C2345" s="1">
        <v>1.5784527099779E-6</v>
      </c>
    </row>
    <row r="2346" spans="1:3" x14ac:dyDescent="0.25">
      <c r="A2346">
        <v>1000</v>
      </c>
      <c r="B2346" s="1">
        <v>1.5795429226099001E-6</v>
      </c>
      <c r="C2346" s="1">
        <v>1.5784706006577999E-6</v>
      </c>
    </row>
    <row r="2347" spans="1:3" x14ac:dyDescent="0.25">
      <c r="A2347">
        <v>1001</v>
      </c>
      <c r="B2347" s="1">
        <v>1.5795429226099001E-6</v>
      </c>
      <c r="C2347" s="1">
        <v>1.5784834979681E-6</v>
      </c>
    </row>
    <row r="2348" spans="1:3" x14ac:dyDescent="0.25">
      <c r="A2348">
        <v>1000</v>
      </c>
      <c r="B2348" s="1">
        <v>1.5795429226099001E-6</v>
      </c>
      <c r="C2348" s="1">
        <v>1.5784773580085E-6</v>
      </c>
    </row>
    <row r="2349" spans="1:3" x14ac:dyDescent="0.25">
      <c r="A2349">
        <v>1001</v>
      </c>
      <c r="B2349" s="1">
        <v>1.5795429226099001E-6</v>
      </c>
      <c r="C2349" s="1">
        <v>1.5784898453962999E-6</v>
      </c>
    </row>
    <row r="2350" spans="1:3" x14ac:dyDescent="0.25">
      <c r="A2350">
        <v>1000</v>
      </c>
      <c r="B2350" s="1">
        <v>1.5796068958687001E-6</v>
      </c>
      <c r="C2350" s="1">
        <v>1.5785083326503999E-6</v>
      </c>
    </row>
    <row r="2351" spans="1:3" x14ac:dyDescent="0.25">
      <c r="A2351">
        <v>1001</v>
      </c>
      <c r="B2351" s="1">
        <v>1.5796068958687001E-6</v>
      </c>
      <c r="C2351" s="1">
        <v>1.5785177719046E-6</v>
      </c>
    </row>
    <row r="2352" spans="1:3" x14ac:dyDescent="0.25">
      <c r="A2352">
        <v>1000</v>
      </c>
      <c r="B2352" s="1">
        <v>1.5796068958687001E-6</v>
      </c>
      <c r="C2352" s="1">
        <v>1.5785209601378999E-6</v>
      </c>
    </row>
    <row r="2353" spans="1:3" x14ac:dyDescent="0.25">
      <c r="A2353">
        <v>1001</v>
      </c>
      <c r="B2353" s="1">
        <v>1.5796068958687001E-6</v>
      </c>
      <c r="C2353" s="1">
        <v>1.5785301906021001E-6</v>
      </c>
    </row>
    <row r="2354" spans="1:3" x14ac:dyDescent="0.25">
      <c r="A2354">
        <v>1000</v>
      </c>
      <c r="B2354" s="1">
        <v>1.5796068958687001E-6</v>
      </c>
      <c r="C2354" s="1">
        <v>1.5785313226696999E-6</v>
      </c>
    </row>
    <row r="2355" spans="1:3" x14ac:dyDescent="0.25">
      <c r="A2355">
        <v>1001</v>
      </c>
      <c r="B2355" s="1">
        <v>1.5796068958687001E-6</v>
      </c>
      <c r="C2355" s="1">
        <v>1.5785515557295001E-6</v>
      </c>
    </row>
    <row r="2356" spans="1:3" x14ac:dyDescent="0.25">
      <c r="A2356">
        <v>1000</v>
      </c>
      <c r="B2356" s="1">
        <v>1.5796068958687001E-6</v>
      </c>
      <c r="C2356" s="1">
        <v>1.5785477222194001E-6</v>
      </c>
    </row>
    <row r="2357" spans="1:3" x14ac:dyDescent="0.25">
      <c r="A2357">
        <v>1001</v>
      </c>
      <c r="B2357" s="1">
        <v>1.5796068958687001E-6</v>
      </c>
      <c r="C2357" s="1">
        <v>1.5785583899537999E-6</v>
      </c>
    </row>
    <row r="2358" spans="1:3" x14ac:dyDescent="0.25">
      <c r="A2358">
        <v>1000</v>
      </c>
      <c r="B2358" s="1">
        <v>1.5796068958687001E-6</v>
      </c>
      <c r="C2358" s="1">
        <v>1.5785687686225E-6</v>
      </c>
    </row>
    <row r="2359" spans="1:3" x14ac:dyDescent="0.25">
      <c r="A2359">
        <v>1001</v>
      </c>
      <c r="B2359" s="1">
        <v>1.5796068958687001E-6</v>
      </c>
      <c r="C2359" s="1">
        <v>1.5785825053722E-6</v>
      </c>
    </row>
    <row r="2360" spans="1:3" x14ac:dyDescent="0.25">
      <c r="A2360">
        <v>1000</v>
      </c>
      <c r="B2360" s="1">
        <v>1.5796068958687001E-6</v>
      </c>
      <c r="C2360" s="1">
        <v>1.5785804094112E-6</v>
      </c>
    </row>
    <row r="2361" spans="1:3" x14ac:dyDescent="0.25">
      <c r="A2361">
        <v>1001</v>
      </c>
      <c r="B2361" s="1">
        <v>1.5796068958687001E-6</v>
      </c>
      <c r="C2361" s="1">
        <v>1.5785935661174E-6</v>
      </c>
    </row>
    <row r="2362" spans="1:3" x14ac:dyDescent="0.25">
      <c r="A2362">
        <v>1000</v>
      </c>
      <c r="B2362" s="1">
        <v>1.5796068958687001E-6</v>
      </c>
      <c r="C2362" s="1">
        <v>1.5786182948486001E-6</v>
      </c>
    </row>
    <row r="2363" spans="1:3" x14ac:dyDescent="0.25">
      <c r="A2363">
        <v>1001</v>
      </c>
      <c r="B2363" s="1">
        <v>1.5796068958687001E-6</v>
      </c>
      <c r="C2363" s="1">
        <v>1.5786164771884999E-6</v>
      </c>
    </row>
    <row r="2364" spans="1:3" x14ac:dyDescent="0.25">
      <c r="A2364">
        <v>1000</v>
      </c>
      <c r="B2364" s="1">
        <v>1.5796068958687001E-6</v>
      </c>
      <c r="C2364" s="1">
        <v>1.5786192321410999E-6</v>
      </c>
    </row>
    <row r="2365" spans="1:3" x14ac:dyDescent="0.25">
      <c r="A2365">
        <v>1001</v>
      </c>
      <c r="B2365" s="1">
        <v>1.5796068958687001E-6</v>
      </c>
      <c r="C2365" s="1">
        <v>1.5786413824243999E-6</v>
      </c>
    </row>
    <row r="2366" spans="1:3" x14ac:dyDescent="0.25">
      <c r="A2366">
        <v>1000</v>
      </c>
      <c r="B2366" s="1">
        <v>1.5796068958687001E-6</v>
      </c>
      <c r="C2366" s="1">
        <v>1.5786382868933E-6</v>
      </c>
    </row>
    <row r="2367" spans="1:3" x14ac:dyDescent="0.25">
      <c r="A2367">
        <v>1001</v>
      </c>
      <c r="B2367" s="1">
        <v>1.5796068958687001E-6</v>
      </c>
      <c r="C2367" s="1">
        <v>1.5786499150373001E-6</v>
      </c>
    </row>
    <row r="2368" spans="1:3" x14ac:dyDescent="0.25">
      <c r="A2368">
        <v>1000</v>
      </c>
      <c r="B2368" s="1">
        <v>1.5796068958687001E-6</v>
      </c>
      <c r="C2368" s="1">
        <v>1.5786493960997001E-6</v>
      </c>
    </row>
    <row r="2369" spans="1:3" x14ac:dyDescent="0.25">
      <c r="A2369">
        <v>1001</v>
      </c>
      <c r="B2369" s="1">
        <v>1.5796068958687001E-6</v>
      </c>
      <c r="C2369" s="1">
        <v>1.5786706543630001E-6</v>
      </c>
    </row>
    <row r="2370" spans="1:3" x14ac:dyDescent="0.25">
      <c r="A2370">
        <v>1000</v>
      </c>
      <c r="B2370" s="1">
        <v>1.5796068958687001E-6</v>
      </c>
      <c r="C2370" s="1">
        <v>1.5786792880956E-6</v>
      </c>
    </row>
    <row r="2371" spans="1:3" x14ac:dyDescent="0.25">
      <c r="A2371">
        <v>1001</v>
      </c>
      <c r="B2371" s="1">
        <v>1.5796068958687001E-6</v>
      </c>
      <c r="C2371" s="1">
        <v>1.5786968362529001E-6</v>
      </c>
    </row>
    <row r="2372" spans="1:3" x14ac:dyDescent="0.25">
      <c r="A2372">
        <v>1000</v>
      </c>
      <c r="B2372" s="1">
        <v>1.5796068958687001E-6</v>
      </c>
      <c r="C2372" s="1">
        <v>1.5787060036183001E-6</v>
      </c>
    </row>
    <row r="2373" spans="1:3" x14ac:dyDescent="0.25">
      <c r="A2373">
        <v>1001</v>
      </c>
      <c r="B2373" s="1">
        <v>1.5796068958687001E-6</v>
      </c>
      <c r="C2373" s="1">
        <v>1.5787140897294E-6</v>
      </c>
    </row>
    <row r="2374" spans="1:3" x14ac:dyDescent="0.25">
      <c r="A2374">
        <v>1000</v>
      </c>
      <c r="B2374" s="1">
        <v>1.5796068958687001E-6</v>
      </c>
      <c r="C2374" s="1">
        <v>1.5787160797753001E-6</v>
      </c>
    </row>
    <row r="2375" spans="1:3" x14ac:dyDescent="0.25">
      <c r="A2375">
        <v>1001</v>
      </c>
      <c r="B2375" s="1">
        <v>1.5796068958687001E-6</v>
      </c>
      <c r="C2375" s="1">
        <v>1.5787350444327001E-6</v>
      </c>
    </row>
    <row r="2376" spans="1:3" x14ac:dyDescent="0.25">
      <c r="A2376">
        <v>1000</v>
      </c>
      <c r="B2376" s="1">
        <v>1.5796068958687001E-6</v>
      </c>
      <c r="C2376" s="1">
        <v>1.5787376494469999E-6</v>
      </c>
    </row>
    <row r="2377" spans="1:3" x14ac:dyDescent="0.25">
      <c r="A2377">
        <v>1001</v>
      </c>
      <c r="B2377" s="1">
        <v>1.5796068958687001E-6</v>
      </c>
      <c r="C2377" s="1">
        <v>1.5787388319136999E-6</v>
      </c>
    </row>
    <row r="2378" spans="1:3" x14ac:dyDescent="0.25">
      <c r="A2378">
        <v>1000</v>
      </c>
      <c r="B2378" s="1">
        <v>1.5796068958687001E-6</v>
      </c>
      <c r="C2378" s="1">
        <v>1.5787557273615999E-6</v>
      </c>
    </row>
    <row r="2379" spans="1:3" x14ac:dyDescent="0.25">
      <c r="A2379">
        <v>1001</v>
      </c>
      <c r="B2379" s="1">
        <v>1.5796068958687001E-6</v>
      </c>
      <c r="C2379" s="1">
        <v>1.5787639418547001E-6</v>
      </c>
    </row>
    <row r="2380" spans="1:3" x14ac:dyDescent="0.25">
      <c r="A2380">
        <v>1000</v>
      </c>
      <c r="B2380" s="1">
        <v>1.5796068958687001E-6</v>
      </c>
      <c r="C2380" s="1">
        <v>1.5787738929613E-6</v>
      </c>
    </row>
    <row r="2381" spans="1:3" x14ac:dyDescent="0.25">
      <c r="A2381">
        <v>1001</v>
      </c>
      <c r="B2381" s="1">
        <v>1.5796068958687001E-6</v>
      </c>
      <c r="C2381" s="1">
        <v>1.5787793225809E-6</v>
      </c>
    </row>
    <row r="2382" spans="1:3" x14ac:dyDescent="0.25">
      <c r="A2382">
        <v>1000</v>
      </c>
      <c r="B2382" s="1">
        <v>1.5796068958687001E-6</v>
      </c>
      <c r="C2382" s="1">
        <v>1.5787859899365001E-6</v>
      </c>
    </row>
    <row r="2383" spans="1:3" x14ac:dyDescent="0.25">
      <c r="A2383">
        <v>1001</v>
      </c>
      <c r="B2383" s="1">
        <v>1.5796068958687001E-6</v>
      </c>
      <c r="C2383" s="1">
        <v>1.5788042991895999E-6</v>
      </c>
    </row>
    <row r="2384" spans="1:3" x14ac:dyDescent="0.25">
      <c r="A2384">
        <v>1000</v>
      </c>
      <c r="B2384" s="1">
        <v>1.5796068958687001E-6</v>
      </c>
      <c r="C2384" s="1">
        <v>1.5788141070128E-6</v>
      </c>
    </row>
    <row r="2385" spans="1:3" x14ac:dyDescent="0.25">
      <c r="A2385">
        <v>1001</v>
      </c>
      <c r="B2385" s="1">
        <v>1.5796068958687001E-6</v>
      </c>
      <c r="C2385" s="1">
        <v>1.5788117243858E-6</v>
      </c>
    </row>
    <row r="2386" spans="1:3" x14ac:dyDescent="0.25">
      <c r="A2386">
        <v>1000</v>
      </c>
      <c r="B2386" s="1">
        <v>1.5796068958687001E-6</v>
      </c>
      <c r="C2386" s="1">
        <v>1.5788348379366E-6</v>
      </c>
    </row>
    <row r="2387" spans="1:3" x14ac:dyDescent="0.25">
      <c r="A2387">
        <v>1001</v>
      </c>
      <c r="B2387" s="1">
        <v>1.5796650850955E-6</v>
      </c>
      <c r="C2387" s="1">
        <v>1.5788351481844E-6</v>
      </c>
    </row>
    <row r="2388" spans="1:3" x14ac:dyDescent="0.25">
      <c r="A2388">
        <v>1000</v>
      </c>
      <c r="B2388" s="1">
        <v>1.5796650850955E-6</v>
      </c>
      <c r="C2388" s="1">
        <v>1.5788483641651E-6</v>
      </c>
    </row>
    <row r="2389" spans="1:3" x14ac:dyDescent="0.25">
      <c r="A2389">
        <v>1001</v>
      </c>
      <c r="B2389" s="1">
        <v>1.5796650850955E-6</v>
      </c>
      <c r="C2389" s="1">
        <v>1.578855926104E-6</v>
      </c>
    </row>
    <row r="2390" spans="1:3" x14ac:dyDescent="0.25">
      <c r="A2390">
        <v>1000</v>
      </c>
      <c r="B2390" s="1">
        <v>1.5796650850955E-6</v>
      </c>
      <c r="C2390" s="1">
        <v>1.5788691616055001E-6</v>
      </c>
    </row>
    <row r="2391" spans="1:3" x14ac:dyDescent="0.25">
      <c r="A2391">
        <v>1001</v>
      </c>
      <c r="B2391" s="1">
        <v>1.5796650850955E-6</v>
      </c>
      <c r="C2391" s="1">
        <v>1.5788754972214999E-6</v>
      </c>
    </row>
    <row r="2392" spans="1:3" x14ac:dyDescent="0.25">
      <c r="A2392">
        <v>1000</v>
      </c>
      <c r="B2392" s="1">
        <v>1.5796650850955E-6</v>
      </c>
      <c r="C2392" s="1">
        <v>1.5788829108985E-6</v>
      </c>
    </row>
    <row r="2393" spans="1:3" x14ac:dyDescent="0.25">
      <c r="A2393">
        <v>1001</v>
      </c>
      <c r="B2393" s="1">
        <v>1.5796650850955E-6</v>
      </c>
      <c r="C2393" s="1">
        <v>1.5788825022141999E-6</v>
      </c>
    </row>
    <row r="2394" spans="1:3" x14ac:dyDescent="0.25">
      <c r="A2394">
        <v>1000</v>
      </c>
      <c r="B2394" s="1">
        <v>1.5797340343982E-6</v>
      </c>
      <c r="C2394" s="1">
        <v>1.5789020754924E-6</v>
      </c>
    </row>
    <row r="2395" spans="1:3" x14ac:dyDescent="0.25">
      <c r="A2395">
        <v>1001</v>
      </c>
      <c r="B2395" s="1">
        <v>1.5797340343982E-6</v>
      </c>
      <c r="C2395" s="1">
        <v>1.5789116566305E-6</v>
      </c>
    </row>
    <row r="2396" spans="1:3" x14ac:dyDescent="0.25">
      <c r="A2396">
        <v>1000</v>
      </c>
      <c r="B2396" s="1">
        <v>1.5797340343982E-6</v>
      </c>
      <c r="C2396" s="1">
        <v>1.5789171865636999E-6</v>
      </c>
    </row>
    <row r="2397" spans="1:3" x14ac:dyDescent="0.25">
      <c r="A2397">
        <v>1001</v>
      </c>
      <c r="B2397" s="1">
        <v>1.5797340343982E-6</v>
      </c>
      <c r="C2397" s="1">
        <v>1.5789282273490001E-6</v>
      </c>
    </row>
    <row r="2398" spans="1:3" x14ac:dyDescent="0.25">
      <c r="A2398">
        <v>1000</v>
      </c>
      <c r="B2398" s="1">
        <v>1.5797340343982E-6</v>
      </c>
      <c r="C2398" s="1">
        <v>1.578930701446E-6</v>
      </c>
    </row>
    <row r="2399" spans="1:3" x14ac:dyDescent="0.25">
      <c r="A2399">
        <v>1001</v>
      </c>
      <c r="B2399" s="1">
        <v>1.5800593226951999E-6</v>
      </c>
      <c r="C2399" s="1">
        <v>1.5789361297113001E-6</v>
      </c>
    </row>
    <row r="2400" spans="1:3" x14ac:dyDescent="0.25">
      <c r="A2400">
        <v>1000</v>
      </c>
      <c r="B2400" s="1">
        <v>1.5800593226951999E-6</v>
      </c>
      <c r="C2400" s="1">
        <v>1.5789671414752001E-6</v>
      </c>
    </row>
    <row r="2401" spans="1:3" x14ac:dyDescent="0.25">
      <c r="A2401">
        <v>1001</v>
      </c>
      <c r="B2401" s="1">
        <v>1.5800593226951999E-6</v>
      </c>
      <c r="C2401" s="1">
        <v>1.5789633265405E-6</v>
      </c>
    </row>
    <row r="2402" spans="1:3" x14ac:dyDescent="0.25">
      <c r="A2402">
        <v>1000</v>
      </c>
      <c r="B2402" s="1">
        <v>1.5800593226951999E-6</v>
      </c>
      <c r="C2402" s="1">
        <v>1.5789924610062E-6</v>
      </c>
    </row>
    <row r="2403" spans="1:3" x14ac:dyDescent="0.25">
      <c r="A2403">
        <v>1001</v>
      </c>
      <c r="B2403" s="1">
        <v>1.5800593226951999E-6</v>
      </c>
      <c r="C2403" s="1">
        <v>1.5789889613493E-6</v>
      </c>
    </row>
    <row r="2404" spans="1:3" x14ac:dyDescent="0.25">
      <c r="A2404">
        <v>1000</v>
      </c>
      <c r="B2404" s="1">
        <v>1.5800593226951999E-6</v>
      </c>
      <c r="C2404" s="1">
        <v>1.5789933798145E-6</v>
      </c>
    </row>
    <row r="2405" spans="1:3" x14ac:dyDescent="0.25">
      <c r="A2405">
        <v>1001</v>
      </c>
      <c r="B2405" s="1">
        <v>1.5800593226951999E-6</v>
      </c>
      <c r="C2405" s="1">
        <v>1.5789994858483001E-6</v>
      </c>
    </row>
    <row r="2406" spans="1:3" x14ac:dyDescent="0.25">
      <c r="A2406">
        <v>1000</v>
      </c>
      <c r="B2406" s="1">
        <v>1.5800593226951999E-6</v>
      </c>
      <c r="C2406" s="1">
        <v>1.5790082346036999E-6</v>
      </c>
    </row>
    <row r="2407" spans="1:3" x14ac:dyDescent="0.25">
      <c r="A2407">
        <v>1001</v>
      </c>
      <c r="B2407" s="1">
        <v>1.5800593226951999E-6</v>
      </c>
      <c r="C2407" s="1">
        <v>1.5790120945435E-6</v>
      </c>
    </row>
    <row r="2408" spans="1:3" x14ac:dyDescent="0.25">
      <c r="A2408">
        <v>1000</v>
      </c>
      <c r="B2408" s="1">
        <v>1.5800593226951999E-6</v>
      </c>
      <c r="C2408" s="1">
        <v>1.5790266834145E-6</v>
      </c>
    </row>
    <row r="2409" spans="1:3" x14ac:dyDescent="0.25">
      <c r="A2409">
        <v>1001</v>
      </c>
      <c r="B2409" s="1">
        <v>1.5800593226951999E-6</v>
      </c>
      <c r="C2409" s="1">
        <v>1.5790407796052E-6</v>
      </c>
    </row>
    <row r="2410" spans="1:3" x14ac:dyDescent="0.25">
      <c r="A2410">
        <v>1000</v>
      </c>
      <c r="B2410" s="1">
        <v>1.5800593226951999E-6</v>
      </c>
      <c r="C2410" s="1">
        <v>1.5790419011262E-6</v>
      </c>
    </row>
    <row r="2411" spans="1:3" x14ac:dyDescent="0.25">
      <c r="A2411">
        <v>1001</v>
      </c>
      <c r="B2411" s="1">
        <v>1.5800593226951999E-6</v>
      </c>
      <c r="C2411" s="1">
        <v>1.5790485848061999E-6</v>
      </c>
    </row>
    <row r="2412" spans="1:3" x14ac:dyDescent="0.25">
      <c r="A2412">
        <v>1000</v>
      </c>
      <c r="B2412" s="1">
        <v>1.5800593226951999E-6</v>
      </c>
      <c r="C2412" s="1">
        <v>1.5790560839960001E-6</v>
      </c>
    </row>
    <row r="2413" spans="1:3" x14ac:dyDescent="0.25">
      <c r="A2413">
        <v>1001</v>
      </c>
      <c r="B2413" s="1">
        <v>1.5800593226951999E-6</v>
      </c>
      <c r="C2413" s="1">
        <v>1.5790808013827E-6</v>
      </c>
    </row>
    <row r="2414" spans="1:3" x14ac:dyDescent="0.25">
      <c r="A2414">
        <v>1000</v>
      </c>
      <c r="B2414" s="1">
        <v>1.5800593226951999E-6</v>
      </c>
      <c r="C2414" s="1">
        <v>1.5790867271594E-6</v>
      </c>
    </row>
    <row r="2415" spans="1:3" x14ac:dyDescent="0.25">
      <c r="A2415">
        <v>1001</v>
      </c>
      <c r="B2415" s="1">
        <v>1.5800593226951999E-6</v>
      </c>
      <c r="C2415" s="1">
        <v>1.5790878536464E-6</v>
      </c>
    </row>
    <row r="2416" spans="1:3" x14ac:dyDescent="0.25">
      <c r="A2416">
        <v>1000</v>
      </c>
      <c r="B2416" s="1">
        <v>1.5800593226951999E-6</v>
      </c>
      <c r="C2416" s="1">
        <v>1.5791042217509E-6</v>
      </c>
    </row>
    <row r="2417" spans="1:3" x14ac:dyDescent="0.25">
      <c r="A2417">
        <v>1001</v>
      </c>
      <c r="B2417" s="1">
        <v>1.5800593226951999E-6</v>
      </c>
      <c r="C2417" s="1">
        <v>1.5791118416857E-6</v>
      </c>
    </row>
    <row r="2418" spans="1:3" x14ac:dyDescent="0.25">
      <c r="A2418">
        <v>1000</v>
      </c>
      <c r="B2418" s="1">
        <v>1.5800593226951999E-6</v>
      </c>
      <c r="C2418" s="1">
        <v>1.5791137086584E-6</v>
      </c>
    </row>
    <row r="2419" spans="1:3" x14ac:dyDescent="0.25">
      <c r="A2419">
        <v>1001</v>
      </c>
      <c r="B2419" s="1">
        <v>1.5800593226951999E-6</v>
      </c>
      <c r="C2419" s="1">
        <v>1.5791196631604E-6</v>
      </c>
    </row>
    <row r="2420" spans="1:3" x14ac:dyDescent="0.25">
      <c r="A2420">
        <v>1000</v>
      </c>
      <c r="B2420" s="1">
        <v>1.5800593226951999E-6</v>
      </c>
      <c r="C2420" s="1">
        <v>1.5791297964696001E-6</v>
      </c>
    </row>
    <row r="2421" spans="1:3" x14ac:dyDescent="0.25">
      <c r="A2421">
        <v>1001</v>
      </c>
      <c r="B2421" s="1">
        <v>1.5800593226951999E-6</v>
      </c>
      <c r="C2421" s="1">
        <v>1.5791474646754999E-6</v>
      </c>
    </row>
    <row r="2422" spans="1:3" x14ac:dyDescent="0.25">
      <c r="A2422">
        <v>1000</v>
      </c>
      <c r="B2422" s="1">
        <v>1.5800593226951999E-6</v>
      </c>
      <c r="C2422" s="1">
        <v>1.5791427847158E-6</v>
      </c>
    </row>
    <row r="2423" spans="1:3" x14ac:dyDescent="0.25">
      <c r="A2423">
        <v>1001</v>
      </c>
      <c r="B2423" s="1">
        <v>1.5800593226951999E-6</v>
      </c>
      <c r="C2423" s="1">
        <v>1.5791551672488E-6</v>
      </c>
    </row>
    <row r="2424" spans="1:3" x14ac:dyDescent="0.25">
      <c r="A2424">
        <v>1000</v>
      </c>
      <c r="B2424" s="1">
        <v>1.5800593226951999E-6</v>
      </c>
      <c r="C2424" s="1">
        <v>1.5791616236729999E-6</v>
      </c>
    </row>
    <row r="2425" spans="1:3" x14ac:dyDescent="0.25">
      <c r="A2425">
        <v>1001</v>
      </c>
      <c r="B2425" s="1">
        <v>1.5800593226951999E-6</v>
      </c>
      <c r="C2425" s="1">
        <v>1.5791754233228E-6</v>
      </c>
    </row>
    <row r="2426" spans="1:3" x14ac:dyDescent="0.25">
      <c r="A2426">
        <v>1000</v>
      </c>
      <c r="B2426" s="1">
        <v>1.5800593226951999E-6</v>
      </c>
      <c r="C2426" s="1">
        <v>1.5791749970052E-6</v>
      </c>
    </row>
    <row r="2427" spans="1:3" x14ac:dyDescent="0.25">
      <c r="A2427">
        <v>1001</v>
      </c>
      <c r="B2427" s="1">
        <v>1.5800593226951999E-6</v>
      </c>
      <c r="C2427" s="1">
        <v>1.5791922111969001E-6</v>
      </c>
    </row>
    <row r="2428" spans="1:3" x14ac:dyDescent="0.25">
      <c r="A2428">
        <v>1000</v>
      </c>
      <c r="B2428" s="1">
        <v>1.5800593226951999E-6</v>
      </c>
      <c r="C2428" s="1">
        <v>1.5792103093723001E-6</v>
      </c>
    </row>
    <row r="2429" spans="1:3" x14ac:dyDescent="0.25">
      <c r="A2429">
        <v>1001</v>
      </c>
      <c r="B2429" s="1">
        <v>1.5800593226951999E-6</v>
      </c>
      <c r="C2429" s="1">
        <v>1.5792117012985999E-6</v>
      </c>
    </row>
    <row r="2430" spans="1:3" x14ac:dyDescent="0.25">
      <c r="A2430">
        <v>1000</v>
      </c>
      <c r="B2430" s="1">
        <v>1.5800593226951999E-6</v>
      </c>
      <c r="C2430" s="1">
        <v>1.5792331926024001E-6</v>
      </c>
    </row>
    <row r="2431" spans="1:3" x14ac:dyDescent="0.25">
      <c r="A2431">
        <v>1001</v>
      </c>
      <c r="B2431" s="1">
        <v>1.5800593226951999E-6</v>
      </c>
      <c r="C2431" s="1">
        <v>1.5792311281633E-6</v>
      </c>
    </row>
    <row r="2432" spans="1:3" x14ac:dyDescent="0.25">
      <c r="A2432">
        <v>1000</v>
      </c>
      <c r="B2432" s="1">
        <v>1.5800593226951999E-6</v>
      </c>
      <c r="C2432" s="1">
        <v>1.5792327440048E-6</v>
      </c>
    </row>
    <row r="2433" spans="1:3" x14ac:dyDescent="0.25">
      <c r="A2433">
        <v>1001</v>
      </c>
      <c r="B2433" s="1">
        <v>1.5803527261946001E-6</v>
      </c>
      <c r="C2433" s="1">
        <v>1.5792502732086001E-6</v>
      </c>
    </row>
    <row r="2434" spans="1:3" x14ac:dyDescent="0.25">
      <c r="A2434">
        <v>1000</v>
      </c>
      <c r="B2434" s="1">
        <v>1.5803527261946001E-6</v>
      </c>
      <c r="C2434" s="1">
        <v>1.5792572850358001E-6</v>
      </c>
    </row>
    <row r="2435" spans="1:3" x14ac:dyDescent="0.25">
      <c r="A2435">
        <v>1001</v>
      </c>
      <c r="B2435" s="1">
        <v>1.5803527261946001E-6</v>
      </c>
      <c r="C2435" s="1">
        <v>1.5792643160423E-6</v>
      </c>
    </row>
    <row r="2436" spans="1:3" x14ac:dyDescent="0.25">
      <c r="A2436">
        <v>1000</v>
      </c>
      <c r="B2436" s="1">
        <v>1.5803527261946001E-6</v>
      </c>
      <c r="C2436" s="1">
        <v>1.5792708382341999E-6</v>
      </c>
    </row>
    <row r="2437" spans="1:3" x14ac:dyDescent="0.25">
      <c r="A2437">
        <v>1001</v>
      </c>
      <c r="B2437" s="1">
        <v>1.5803527261946001E-6</v>
      </c>
      <c r="C2437" s="1">
        <v>1.5792811541133001E-6</v>
      </c>
    </row>
    <row r="2438" spans="1:3" x14ac:dyDescent="0.25">
      <c r="A2438">
        <v>1000</v>
      </c>
      <c r="B2438" s="1">
        <v>1.5803527261946001E-6</v>
      </c>
      <c r="C2438" s="1">
        <v>1.5792904598077999E-6</v>
      </c>
    </row>
    <row r="2439" spans="1:3" x14ac:dyDescent="0.25">
      <c r="A2439">
        <v>1001</v>
      </c>
      <c r="B2439" s="1">
        <v>1.5803527261946001E-6</v>
      </c>
      <c r="C2439" s="1">
        <v>1.5793045163713E-6</v>
      </c>
    </row>
    <row r="2440" spans="1:3" x14ac:dyDescent="0.25">
      <c r="A2440">
        <v>1000</v>
      </c>
      <c r="B2440" s="1">
        <v>1.5803527261946001E-6</v>
      </c>
      <c r="C2440" s="1">
        <v>1.5793088388475E-6</v>
      </c>
    </row>
    <row r="2441" spans="1:3" x14ac:dyDescent="0.25">
      <c r="A2441">
        <v>1001</v>
      </c>
      <c r="B2441" s="1">
        <v>1.5803527261946001E-6</v>
      </c>
      <c r="C2441" s="1">
        <v>1.5793248957718E-6</v>
      </c>
    </row>
    <row r="2442" spans="1:3" x14ac:dyDescent="0.25">
      <c r="A2442">
        <v>1000</v>
      </c>
      <c r="B2442" s="1">
        <v>1.5803527261946001E-6</v>
      </c>
      <c r="C2442" s="1">
        <v>1.5793265176103999E-6</v>
      </c>
    </row>
    <row r="2443" spans="1:3" x14ac:dyDescent="0.25">
      <c r="A2443">
        <v>1001</v>
      </c>
      <c r="B2443" s="1">
        <v>1.5803527261946001E-6</v>
      </c>
      <c r="C2443" s="1">
        <v>1.5793320726959999E-6</v>
      </c>
    </row>
    <row r="2444" spans="1:3" x14ac:dyDescent="0.25">
      <c r="A2444">
        <v>1000</v>
      </c>
      <c r="B2444" s="1">
        <v>1.5803527261946001E-6</v>
      </c>
      <c r="C2444" s="1">
        <v>1.5793335764258E-6</v>
      </c>
    </row>
    <row r="2445" spans="1:3" x14ac:dyDescent="0.25">
      <c r="A2445">
        <v>1001</v>
      </c>
      <c r="B2445" s="1">
        <v>1.5803527261946001E-6</v>
      </c>
      <c r="C2445" s="1">
        <v>1.5793634326621E-6</v>
      </c>
    </row>
    <row r="2446" spans="1:3" x14ac:dyDescent="0.25">
      <c r="A2446">
        <v>1000</v>
      </c>
      <c r="B2446" s="1">
        <v>1.5803527261946001E-6</v>
      </c>
      <c r="C2446" s="1">
        <v>1.579359115088E-6</v>
      </c>
    </row>
    <row r="2447" spans="1:3" x14ac:dyDescent="0.25">
      <c r="A2447">
        <v>1001</v>
      </c>
      <c r="B2447" s="1">
        <v>1.5803527261946001E-6</v>
      </c>
      <c r="C2447" s="1">
        <v>1.5793643088346E-6</v>
      </c>
    </row>
    <row r="2448" spans="1:3" x14ac:dyDescent="0.25">
      <c r="A2448">
        <v>1000</v>
      </c>
      <c r="B2448" s="1">
        <v>1.5803527261946001E-6</v>
      </c>
      <c r="C2448" s="1">
        <v>1.5793874321932E-6</v>
      </c>
    </row>
    <row r="2449" spans="1:3" x14ac:dyDescent="0.25">
      <c r="A2449">
        <v>1001</v>
      </c>
      <c r="B2449" s="1">
        <v>1.5805029410078E-6</v>
      </c>
      <c r="C2449" s="1">
        <v>1.5794034712075001E-6</v>
      </c>
    </row>
    <row r="2450" spans="1:3" x14ac:dyDescent="0.25">
      <c r="A2450">
        <v>1000</v>
      </c>
      <c r="B2450" s="1">
        <v>1.5805029410078E-6</v>
      </c>
      <c r="C2450" s="1">
        <v>1.5794132927356001E-6</v>
      </c>
    </row>
    <row r="2451" spans="1:3" x14ac:dyDescent="0.25">
      <c r="A2451">
        <v>1001</v>
      </c>
      <c r="B2451" s="1">
        <v>1.5805029410078E-6</v>
      </c>
      <c r="C2451" s="1">
        <v>1.5794175850686999E-6</v>
      </c>
    </row>
    <row r="2452" spans="1:3" x14ac:dyDescent="0.25">
      <c r="A2452">
        <v>1000</v>
      </c>
      <c r="B2452" s="1">
        <v>1.5805029410078E-6</v>
      </c>
      <c r="C2452" s="1">
        <v>1.5794150549825E-6</v>
      </c>
    </row>
    <row r="2453" spans="1:3" x14ac:dyDescent="0.25">
      <c r="A2453">
        <v>1001</v>
      </c>
      <c r="B2453" s="1">
        <v>1.5805029410078E-6</v>
      </c>
      <c r="C2453" s="1">
        <v>1.5794458727124001E-6</v>
      </c>
    </row>
    <row r="2454" spans="1:3" x14ac:dyDescent="0.25">
      <c r="A2454">
        <v>1000</v>
      </c>
      <c r="B2454" s="1">
        <v>1.5805029410078E-6</v>
      </c>
      <c r="C2454" s="1">
        <v>1.5794431371170999E-6</v>
      </c>
    </row>
    <row r="2455" spans="1:3" x14ac:dyDescent="0.25">
      <c r="A2455">
        <v>1001</v>
      </c>
      <c r="B2455" s="1">
        <v>1.5805029410078E-6</v>
      </c>
      <c r="C2455" s="1">
        <v>1.579455869496E-6</v>
      </c>
    </row>
    <row r="2456" spans="1:3" x14ac:dyDescent="0.25">
      <c r="A2456">
        <v>1000</v>
      </c>
      <c r="B2456" s="1">
        <v>1.5805029410078E-6</v>
      </c>
      <c r="C2456" s="1">
        <v>1.5794632377884001E-6</v>
      </c>
    </row>
    <row r="2457" spans="1:3" x14ac:dyDescent="0.25">
      <c r="A2457">
        <v>1001</v>
      </c>
      <c r="B2457" s="1">
        <v>1.5805029410078E-6</v>
      </c>
      <c r="C2457" s="1">
        <v>1.5794874212409001E-6</v>
      </c>
    </row>
    <row r="2458" spans="1:3" x14ac:dyDescent="0.25">
      <c r="A2458">
        <v>1000</v>
      </c>
      <c r="B2458" s="1">
        <v>1.5805029410078E-6</v>
      </c>
      <c r="C2458" s="1">
        <v>1.5794887613015999E-6</v>
      </c>
    </row>
    <row r="2459" spans="1:3" x14ac:dyDescent="0.25">
      <c r="A2459">
        <v>1001</v>
      </c>
      <c r="B2459" s="1">
        <v>1.5805029410078E-6</v>
      </c>
      <c r="C2459" s="1">
        <v>1.5794989791813001E-6</v>
      </c>
    </row>
    <row r="2460" spans="1:3" x14ac:dyDescent="0.25">
      <c r="A2460">
        <v>1000</v>
      </c>
      <c r="B2460" s="1">
        <v>1.5805029410078E-6</v>
      </c>
      <c r="C2460" s="1">
        <v>1.5795069365543001E-6</v>
      </c>
    </row>
    <row r="2461" spans="1:3" x14ac:dyDescent="0.25">
      <c r="A2461">
        <v>1001</v>
      </c>
      <c r="B2461" s="1">
        <v>1.5805029410078E-6</v>
      </c>
      <c r="C2461" s="1">
        <v>1.5795123283776999E-6</v>
      </c>
    </row>
    <row r="2462" spans="1:3" x14ac:dyDescent="0.25">
      <c r="A2462">
        <v>1000</v>
      </c>
      <c r="B2462" s="1">
        <v>1.5805029410078E-6</v>
      </c>
      <c r="C2462" s="1">
        <v>1.5795266653312999E-6</v>
      </c>
    </row>
    <row r="2463" spans="1:3" x14ac:dyDescent="0.25">
      <c r="A2463">
        <v>1001</v>
      </c>
      <c r="B2463" s="1">
        <v>1.5805029410078E-6</v>
      </c>
      <c r="C2463" s="1">
        <v>1.5795330614113E-6</v>
      </c>
    </row>
    <row r="2464" spans="1:3" x14ac:dyDescent="0.25">
      <c r="A2464">
        <v>1000</v>
      </c>
      <c r="B2464" s="1">
        <v>1.5805029410078E-6</v>
      </c>
      <c r="C2464" s="1">
        <v>1.5795363553407001E-6</v>
      </c>
    </row>
    <row r="2465" spans="1:3" x14ac:dyDescent="0.25">
      <c r="A2465">
        <v>1001</v>
      </c>
      <c r="B2465" s="1">
        <v>1.5805029410078E-6</v>
      </c>
      <c r="C2465" s="1">
        <v>1.5795477010142001E-6</v>
      </c>
    </row>
    <row r="2466" spans="1:3" x14ac:dyDescent="0.25">
      <c r="A2466">
        <v>1000</v>
      </c>
      <c r="B2466" s="1">
        <v>1.5805029410078E-6</v>
      </c>
      <c r="C2466" s="1">
        <v>1.5795546576622E-6</v>
      </c>
    </row>
    <row r="2467" spans="1:3" x14ac:dyDescent="0.25">
      <c r="A2467">
        <v>1001</v>
      </c>
      <c r="B2467" s="1">
        <v>1.5805029410078E-6</v>
      </c>
      <c r="C2467" s="1">
        <v>1.5795606561782999E-6</v>
      </c>
    </row>
    <row r="2468" spans="1:3" x14ac:dyDescent="0.25">
      <c r="A2468">
        <v>1000</v>
      </c>
      <c r="B2468" s="1">
        <v>1.5805029410078E-6</v>
      </c>
      <c r="C2468" s="1">
        <v>1.5795786460979999E-6</v>
      </c>
    </row>
    <row r="2469" spans="1:3" x14ac:dyDescent="0.25">
      <c r="A2469">
        <v>1001</v>
      </c>
      <c r="B2469" s="1">
        <v>1.5805029410078E-6</v>
      </c>
      <c r="C2469" s="1">
        <v>1.5795870239505001E-6</v>
      </c>
    </row>
    <row r="2470" spans="1:3" x14ac:dyDescent="0.25">
      <c r="A2470">
        <v>1000</v>
      </c>
      <c r="B2470" s="1">
        <v>1.5805029410078E-6</v>
      </c>
      <c r="C2470" s="1">
        <v>1.5795947849614E-6</v>
      </c>
    </row>
    <row r="2471" spans="1:3" x14ac:dyDescent="0.25">
      <c r="A2471">
        <v>1001</v>
      </c>
      <c r="B2471" s="1">
        <v>1.5805029410078E-6</v>
      </c>
      <c r="C2471" s="1">
        <v>1.5796051609379001E-6</v>
      </c>
    </row>
    <row r="2472" spans="1:3" x14ac:dyDescent="0.25">
      <c r="A2472">
        <v>1000</v>
      </c>
      <c r="B2472" s="1">
        <v>1.5805029410078E-6</v>
      </c>
      <c r="C2472" s="1">
        <v>1.5796135842684999E-6</v>
      </c>
    </row>
    <row r="2473" spans="1:3" x14ac:dyDescent="0.25">
      <c r="A2473">
        <v>1001</v>
      </c>
      <c r="B2473" s="1">
        <v>1.5805029410078E-6</v>
      </c>
      <c r="C2473" s="1">
        <v>1.5796164563625001E-6</v>
      </c>
    </row>
    <row r="2474" spans="1:3" x14ac:dyDescent="0.25">
      <c r="A2474">
        <v>1000</v>
      </c>
      <c r="B2474" s="1">
        <v>1.5805029410078E-6</v>
      </c>
      <c r="C2474" s="1">
        <v>1.5796316049174E-6</v>
      </c>
    </row>
    <row r="2475" spans="1:3" x14ac:dyDescent="0.25">
      <c r="A2475">
        <v>1001</v>
      </c>
      <c r="B2475" s="1">
        <v>1.5805029410078E-6</v>
      </c>
      <c r="C2475" s="1">
        <v>1.5796313852149E-6</v>
      </c>
    </row>
    <row r="2476" spans="1:3" x14ac:dyDescent="0.25">
      <c r="A2476">
        <v>1000</v>
      </c>
      <c r="B2476" s="1">
        <v>1.5805029410078E-6</v>
      </c>
      <c r="C2476" s="1">
        <v>1.5796292268833999E-6</v>
      </c>
    </row>
    <row r="2477" spans="1:3" x14ac:dyDescent="0.25">
      <c r="A2477">
        <v>1001</v>
      </c>
      <c r="B2477" s="1">
        <v>1.5805029410078E-6</v>
      </c>
      <c r="C2477" s="1">
        <v>1.5796563618390999E-6</v>
      </c>
    </row>
    <row r="2478" spans="1:3" x14ac:dyDescent="0.25">
      <c r="A2478">
        <v>1000</v>
      </c>
      <c r="B2478" s="1">
        <v>1.5805029410078E-6</v>
      </c>
      <c r="C2478" s="1">
        <v>1.5796629436002999E-6</v>
      </c>
    </row>
    <row r="2479" spans="1:3" x14ac:dyDescent="0.25">
      <c r="A2479">
        <v>1001</v>
      </c>
      <c r="B2479" s="1">
        <v>1.5805029410078E-6</v>
      </c>
      <c r="C2479" s="1">
        <v>1.5796813767084E-6</v>
      </c>
    </row>
    <row r="2480" spans="1:3" x14ac:dyDescent="0.25">
      <c r="A2480">
        <v>1000</v>
      </c>
      <c r="B2480" s="1">
        <v>1.5805029410078E-6</v>
      </c>
      <c r="C2480" s="1">
        <v>1.5796707122960001E-6</v>
      </c>
    </row>
    <row r="2481" spans="1:3" x14ac:dyDescent="0.25">
      <c r="A2481">
        <v>1001</v>
      </c>
      <c r="B2481" s="1">
        <v>1.5805029410078E-6</v>
      </c>
      <c r="C2481" s="1">
        <v>1.5796980786046999E-6</v>
      </c>
    </row>
    <row r="2482" spans="1:3" x14ac:dyDescent="0.25">
      <c r="A2482">
        <v>1000</v>
      </c>
      <c r="B2482" s="1">
        <v>1.5805029410078E-6</v>
      </c>
      <c r="C2482" s="1">
        <v>1.5797091742091E-6</v>
      </c>
    </row>
    <row r="2483" spans="1:3" x14ac:dyDescent="0.25">
      <c r="A2483">
        <v>1001</v>
      </c>
      <c r="B2483" s="1">
        <v>1.5805029410078E-6</v>
      </c>
      <c r="C2483" s="1">
        <v>1.5797059442767001E-6</v>
      </c>
    </row>
    <row r="2484" spans="1:3" x14ac:dyDescent="0.25">
      <c r="A2484">
        <v>1000</v>
      </c>
      <c r="B2484" s="1">
        <v>1.5805029410078E-6</v>
      </c>
      <c r="C2484" s="1">
        <v>1.5797245602312E-6</v>
      </c>
    </row>
    <row r="2485" spans="1:3" x14ac:dyDescent="0.25">
      <c r="A2485">
        <v>1001</v>
      </c>
      <c r="B2485" s="1">
        <v>1.5805029410078E-6</v>
      </c>
      <c r="C2485" s="1">
        <v>1.5797267356891E-6</v>
      </c>
    </row>
    <row r="2486" spans="1:3" x14ac:dyDescent="0.25">
      <c r="A2486">
        <v>1000</v>
      </c>
      <c r="B2486" s="1">
        <v>1.5805029410078E-6</v>
      </c>
      <c r="C2486" s="1">
        <v>1.5797322320715001E-6</v>
      </c>
    </row>
    <row r="2487" spans="1:3" x14ac:dyDescent="0.25">
      <c r="A2487">
        <v>1001</v>
      </c>
      <c r="B2487" s="1">
        <v>1.5805029410078E-6</v>
      </c>
      <c r="C2487" s="1">
        <v>1.5797323830717E-6</v>
      </c>
    </row>
    <row r="2488" spans="1:3" x14ac:dyDescent="0.25">
      <c r="A2488">
        <v>1000</v>
      </c>
      <c r="B2488" s="1">
        <v>1.5808622585545E-6</v>
      </c>
      <c r="C2488" s="1">
        <v>1.5797505303329001E-6</v>
      </c>
    </row>
    <row r="2489" spans="1:3" x14ac:dyDescent="0.25">
      <c r="A2489">
        <v>1001</v>
      </c>
      <c r="B2489" s="1">
        <v>1.5808622585545E-6</v>
      </c>
      <c r="C2489" s="1">
        <v>1.5797479072815001E-6</v>
      </c>
    </row>
    <row r="2490" spans="1:3" x14ac:dyDescent="0.25">
      <c r="A2490">
        <v>1000</v>
      </c>
      <c r="B2490" s="1">
        <v>1.5808622585545E-6</v>
      </c>
      <c r="C2490" s="1">
        <v>1.5797634991793001E-6</v>
      </c>
    </row>
    <row r="2491" spans="1:3" x14ac:dyDescent="0.25">
      <c r="A2491">
        <v>1001</v>
      </c>
      <c r="B2491" s="1">
        <v>1.5808622585545E-6</v>
      </c>
      <c r="C2491" s="1">
        <v>1.5797760568479999E-6</v>
      </c>
    </row>
    <row r="2492" spans="1:3" x14ac:dyDescent="0.25">
      <c r="A2492">
        <v>1000</v>
      </c>
      <c r="B2492" s="1">
        <v>1.5808622585545E-6</v>
      </c>
      <c r="C2492" s="1">
        <v>1.5797772735520001E-6</v>
      </c>
    </row>
    <row r="2493" spans="1:3" x14ac:dyDescent="0.25">
      <c r="A2493">
        <v>1001</v>
      </c>
      <c r="B2493" s="1">
        <v>1.5808622585545E-6</v>
      </c>
      <c r="C2493" s="1">
        <v>1.5797908607056E-6</v>
      </c>
    </row>
    <row r="2494" spans="1:3" x14ac:dyDescent="0.25">
      <c r="A2494">
        <v>1000</v>
      </c>
      <c r="B2494" s="1">
        <v>1.5808622585545E-6</v>
      </c>
      <c r="C2494" s="1">
        <v>1.5798085704249999E-6</v>
      </c>
    </row>
    <row r="2495" spans="1:3" x14ac:dyDescent="0.25">
      <c r="A2495">
        <v>1001</v>
      </c>
      <c r="B2495" s="1">
        <v>1.5808622585545E-6</v>
      </c>
      <c r="C2495" s="1">
        <v>1.5798033797994E-6</v>
      </c>
    </row>
    <row r="2496" spans="1:3" x14ac:dyDescent="0.25">
      <c r="A2496">
        <v>1000</v>
      </c>
      <c r="B2496" s="1">
        <v>1.5808622585545E-6</v>
      </c>
      <c r="C2496" s="1">
        <v>1.5798140120679E-6</v>
      </c>
    </row>
    <row r="2497" spans="1:3" x14ac:dyDescent="0.25">
      <c r="A2497">
        <v>1001</v>
      </c>
      <c r="B2497" s="1">
        <v>1.5808622585545E-6</v>
      </c>
      <c r="C2497" s="1">
        <v>1.5798113746431001E-6</v>
      </c>
    </row>
    <row r="2498" spans="1:3" x14ac:dyDescent="0.25">
      <c r="A2498">
        <v>1000</v>
      </c>
      <c r="B2498" s="1">
        <v>1.5808622585545E-6</v>
      </c>
      <c r="C2498" s="1">
        <v>1.5798252924475999E-6</v>
      </c>
    </row>
    <row r="2499" spans="1:3" x14ac:dyDescent="0.25">
      <c r="A2499">
        <v>1001</v>
      </c>
      <c r="B2499" s="1">
        <v>1.5808622585545E-6</v>
      </c>
      <c r="C2499" s="1">
        <v>1.5798362985030999E-6</v>
      </c>
    </row>
    <row r="2500" spans="1:3" x14ac:dyDescent="0.25">
      <c r="A2500">
        <v>1000</v>
      </c>
      <c r="B2500" s="1">
        <v>1.5808622585545E-6</v>
      </c>
      <c r="C2500" s="1">
        <v>1.5798401405573001E-6</v>
      </c>
    </row>
    <row r="2501" spans="1:3" x14ac:dyDescent="0.25">
      <c r="A2501">
        <v>1001</v>
      </c>
      <c r="B2501" s="1">
        <v>1.5808622585545E-6</v>
      </c>
      <c r="C2501" s="1">
        <v>1.5798567015556001E-6</v>
      </c>
    </row>
    <row r="2502" spans="1:3" x14ac:dyDescent="0.25">
      <c r="A2502">
        <v>1000</v>
      </c>
      <c r="B2502" s="1">
        <v>1.5808622585545E-6</v>
      </c>
      <c r="C2502" s="1">
        <v>1.5798617028023E-6</v>
      </c>
    </row>
    <row r="2503" spans="1:3" x14ac:dyDescent="0.25">
      <c r="A2503">
        <v>1001</v>
      </c>
      <c r="B2503" s="1">
        <v>1.5808622585545E-6</v>
      </c>
      <c r="C2503" s="1">
        <v>1.5798756102454999E-6</v>
      </c>
    </row>
    <row r="2504" spans="1:3" x14ac:dyDescent="0.25">
      <c r="A2504">
        <v>1000</v>
      </c>
      <c r="B2504" s="1">
        <v>1.5808622585545E-6</v>
      </c>
      <c r="C2504" s="1">
        <v>1.5798929088717E-6</v>
      </c>
    </row>
    <row r="2505" spans="1:3" x14ac:dyDescent="0.25">
      <c r="A2505">
        <v>1001</v>
      </c>
      <c r="B2505" s="1">
        <v>1.5808622585545E-6</v>
      </c>
      <c r="C2505" s="1">
        <v>1.5798989000694001E-6</v>
      </c>
    </row>
    <row r="2506" spans="1:3" x14ac:dyDescent="0.25">
      <c r="A2506">
        <v>1000</v>
      </c>
      <c r="B2506" s="1">
        <v>1.5808622585545E-6</v>
      </c>
      <c r="C2506" s="1">
        <v>1.5799034210250001E-6</v>
      </c>
    </row>
    <row r="2507" spans="1:3" x14ac:dyDescent="0.25">
      <c r="A2507">
        <v>1001</v>
      </c>
      <c r="B2507" s="1">
        <v>1.5808622585545E-6</v>
      </c>
      <c r="C2507" s="1">
        <v>1.5799207145114E-6</v>
      </c>
    </row>
    <row r="2508" spans="1:3" x14ac:dyDescent="0.25">
      <c r="A2508">
        <v>1000</v>
      </c>
      <c r="B2508" s="1">
        <v>1.5808622585545E-6</v>
      </c>
      <c r="C2508" s="1">
        <v>1.5799187049760001E-6</v>
      </c>
    </row>
    <row r="2509" spans="1:3" x14ac:dyDescent="0.25">
      <c r="A2509">
        <v>1001</v>
      </c>
      <c r="B2509" s="1">
        <v>1.5808622585545E-6</v>
      </c>
      <c r="C2509" s="1">
        <v>1.5799384183768E-6</v>
      </c>
    </row>
    <row r="2510" spans="1:3" x14ac:dyDescent="0.25">
      <c r="A2510">
        <v>1000</v>
      </c>
      <c r="B2510" s="1">
        <v>1.5808622585545E-6</v>
      </c>
      <c r="C2510" s="1">
        <v>1.5799465763331E-6</v>
      </c>
    </row>
    <row r="2511" spans="1:3" x14ac:dyDescent="0.25">
      <c r="A2511">
        <v>1001</v>
      </c>
      <c r="B2511" s="1">
        <v>1.5808622585545E-6</v>
      </c>
      <c r="C2511" s="1">
        <v>1.5799609280845001E-6</v>
      </c>
    </row>
    <row r="2512" spans="1:3" x14ac:dyDescent="0.25">
      <c r="A2512">
        <v>1000</v>
      </c>
      <c r="B2512" s="1">
        <v>1.5808622585545E-6</v>
      </c>
      <c r="C2512" s="1">
        <v>1.5799580367445999E-6</v>
      </c>
    </row>
    <row r="2513" spans="1:3" x14ac:dyDescent="0.25">
      <c r="A2513">
        <v>1001</v>
      </c>
      <c r="B2513" s="1">
        <v>1.5808622585545E-6</v>
      </c>
      <c r="C2513" s="1">
        <v>1.5799657056800001E-6</v>
      </c>
    </row>
    <row r="2514" spans="1:3" x14ac:dyDescent="0.25">
      <c r="A2514">
        <v>1000</v>
      </c>
      <c r="B2514" s="1">
        <v>1.5808622585545E-6</v>
      </c>
      <c r="C2514" s="1">
        <v>1.5799840391252001E-6</v>
      </c>
    </row>
    <row r="2515" spans="1:3" x14ac:dyDescent="0.25">
      <c r="A2515">
        <v>1001</v>
      </c>
      <c r="B2515" s="1">
        <v>1.5808622585545E-6</v>
      </c>
      <c r="C2515" s="1">
        <v>1.5799900192844E-6</v>
      </c>
    </row>
    <row r="2516" spans="1:3" x14ac:dyDescent="0.25">
      <c r="A2516">
        <v>1000</v>
      </c>
      <c r="B2516" s="1">
        <v>1.5811102356854999E-6</v>
      </c>
      <c r="C2516" s="1">
        <v>1.5800020332523999E-6</v>
      </c>
    </row>
    <row r="2517" spans="1:3" x14ac:dyDescent="0.25">
      <c r="A2517">
        <v>1001</v>
      </c>
      <c r="B2517" s="1">
        <v>1.5811102356854999E-6</v>
      </c>
      <c r="C2517" s="1">
        <v>1.5800054675809E-6</v>
      </c>
    </row>
    <row r="2518" spans="1:3" x14ac:dyDescent="0.25">
      <c r="A2518">
        <v>1000</v>
      </c>
      <c r="B2518" s="1">
        <v>1.5811102356854999E-6</v>
      </c>
      <c r="C2518" s="1">
        <v>1.5800241419409999E-6</v>
      </c>
    </row>
    <row r="2519" spans="1:3" x14ac:dyDescent="0.25">
      <c r="A2519">
        <v>1001</v>
      </c>
      <c r="B2519" s="1">
        <v>1.5811102356854999E-6</v>
      </c>
      <c r="C2519" s="1">
        <v>1.5800259783692999E-6</v>
      </c>
    </row>
    <row r="2520" spans="1:3" x14ac:dyDescent="0.25">
      <c r="A2520">
        <v>1000</v>
      </c>
      <c r="B2520" s="1">
        <v>1.5811102356854999E-6</v>
      </c>
      <c r="C2520" s="1">
        <v>1.5800423418351E-6</v>
      </c>
    </row>
    <row r="2521" spans="1:3" x14ac:dyDescent="0.25">
      <c r="A2521">
        <v>1001</v>
      </c>
      <c r="B2521" s="1">
        <v>1.5811102356854999E-6</v>
      </c>
      <c r="C2521" s="1">
        <v>1.5800497866246001E-6</v>
      </c>
    </row>
    <row r="2522" spans="1:3" x14ac:dyDescent="0.25">
      <c r="A2522">
        <v>1000</v>
      </c>
      <c r="B2522" s="1">
        <v>1.5811102356854999E-6</v>
      </c>
      <c r="C2522" s="1">
        <v>1.5800649728057999E-6</v>
      </c>
    </row>
    <row r="2523" spans="1:3" x14ac:dyDescent="0.25">
      <c r="A2523">
        <v>1001</v>
      </c>
      <c r="B2523" s="1">
        <v>1.5811102356854999E-6</v>
      </c>
      <c r="C2523" s="1">
        <v>1.5800669889849001E-6</v>
      </c>
    </row>
    <row r="2524" spans="1:3" x14ac:dyDescent="0.25">
      <c r="A2524">
        <v>1000</v>
      </c>
      <c r="B2524" s="1">
        <v>1.5811102356854999E-6</v>
      </c>
      <c r="C2524" s="1">
        <v>1.5800809653504999E-6</v>
      </c>
    </row>
    <row r="2525" spans="1:3" x14ac:dyDescent="0.25">
      <c r="A2525">
        <v>1001</v>
      </c>
      <c r="B2525" s="1">
        <v>1.5811102356854999E-6</v>
      </c>
      <c r="C2525" s="1">
        <v>1.580086065151E-6</v>
      </c>
    </row>
    <row r="2526" spans="1:3" x14ac:dyDescent="0.25">
      <c r="A2526">
        <v>1000</v>
      </c>
      <c r="B2526" s="1">
        <v>1.5811102356854999E-6</v>
      </c>
      <c r="C2526" s="1">
        <v>1.5800945667537999E-6</v>
      </c>
    </row>
    <row r="2527" spans="1:3" x14ac:dyDescent="0.25">
      <c r="A2527">
        <v>1001</v>
      </c>
      <c r="B2527" s="1">
        <v>1.5811102356854999E-6</v>
      </c>
      <c r="C2527" s="1">
        <v>1.5801187236541E-6</v>
      </c>
    </row>
    <row r="2528" spans="1:3" x14ac:dyDescent="0.25">
      <c r="A2528">
        <v>1000</v>
      </c>
      <c r="B2528" s="1">
        <v>1.5811102356854999E-6</v>
      </c>
      <c r="C2528" s="1">
        <v>1.5801130583991E-6</v>
      </c>
    </row>
    <row r="2529" spans="1:3" x14ac:dyDescent="0.25">
      <c r="A2529">
        <v>1001</v>
      </c>
      <c r="B2529" s="1">
        <v>1.5811102356854999E-6</v>
      </c>
      <c r="C2529" s="1">
        <v>1.5801262129181E-6</v>
      </c>
    </row>
    <row r="2530" spans="1:3" x14ac:dyDescent="0.25">
      <c r="A2530">
        <v>1000</v>
      </c>
      <c r="B2530" s="1">
        <v>1.5811102356854999E-6</v>
      </c>
      <c r="C2530" s="1">
        <v>1.5801347162946E-6</v>
      </c>
    </row>
    <row r="2531" spans="1:3" x14ac:dyDescent="0.25">
      <c r="A2531">
        <v>1001</v>
      </c>
      <c r="B2531" s="1">
        <v>1.5811102356854999E-6</v>
      </c>
      <c r="C2531" s="1">
        <v>1.5801476506453999E-6</v>
      </c>
    </row>
    <row r="2532" spans="1:3" x14ac:dyDescent="0.25">
      <c r="A2532">
        <v>1000</v>
      </c>
      <c r="B2532" s="1">
        <v>1.5811102356854999E-6</v>
      </c>
      <c r="C2532" s="1">
        <v>1.5801519477719001E-6</v>
      </c>
    </row>
    <row r="2533" spans="1:3" x14ac:dyDescent="0.25">
      <c r="A2533">
        <v>1001</v>
      </c>
      <c r="B2533" s="1">
        <v>1.5811102356854999E-6</v>
      </c>
      <c r="C2533" s="1">
        <v>1.5801499574598999E-6</v>
      </c>
    </row>
    <row r="2534" spans="1:3" x14ac:dyDescent="0.25">
      <c r="A2534">
        <v>1000</v>
      </c>
      <c r="B2534" s="1">
        <v>1.5811102356854999E-6</v>
      </c>
      <c r="C2534" s="1">
        <v>1.5801558052667999E-6</v>
      </c>
    </row>
    <row r="2535" spans="1:3" x14ac:dyDescent="0.25">
      <c r="A2535">
        <v>1001</v>
      </c>
      <c r="B2535" s="1">
        <v>1.5811102356854999E-6</v>
      </c>
      <c r="C2535" s="1">
        <v>1.5801803493671999E-6</v>
      </c>
    </row>
    <row r="2536" spans="1:3" x14ac:dyDescent="0.25">
      <c r="A2536">
        <v>1000</v>
      </c>
      <c r="B2536" s="1">
        <v>1.5811102356854999E-6</v>
      </c>
      <c r="C2536" s="1">
        <v>1.5801905201620999E-6</v>
      </c>
    </row>
    <row r="2537" spans="1:3" x14ac:dyDescent="0.25">
      <c r="A2537">
        <v>1001</v>
      </c>
      <c r="B2537" s="1">
        <v>1.5811102356854999E-6</v>
      </c>
      <c r="C2537" s="1">
        <v>1.5801924445708001E-6</v>
      </c>
    </row>
    <row r="2538" spans="1:3" x14ac:dyDescent="0.25">
      <c r="A2538">
        <v>1000</v>
      </c>
      <c r="B2538" s="1">
        <v>1.5811102356854999E-6</v>
      </c>
      <c r="C2538" s="1">
        <v>1.5801859162423E-6</v>
      </c>
    </row>
    <row r="2539" spans="1:3" x14ac:dyDescent="0.25">
      <c r="A2539">
        <v>1001</v>
      </c>
      <c r="B2539" s="1">
        <v>1.5811687857359001E-6</v>
      </c>
      <c r="C2539" s="1">
        <v>1.5802098396957001E-6</v>
      </c>
    </row>
    <row r="2540" spans="1:3" x14ac:dyDescent="0.25">
      <c r="A2540">
        <v>1000</v>
      </c>
      <c r="B2540" s="1">
        <v>1.5811687857359001E-6</v>
      </c>
      <c r="C2540" s="1">
        <v>1.5802178476011001E-6</v>
      </c>
    </row>
    <row r="2541" spans="1:3" x14ac:dyDescent="0.25">
      <c r="A2541">
        <v>1001</v>
      </c>
      <c r="B2541" s="1">
        <v>1.5811687857359001E-6</v>
      </c>
      <c r="C2541" s="1">
        <v>1.5802146591343001E-6</v>
      </c>
    </row>
    <row r="2542" spans="1:3" x14ac:dyDescent="0.25">
      <c r="A2542">
        <v>1000</v>
      </c>
      <c r="B2542" s="1">
        <v>1.5811687857359001E-6</v>
      </c>
      <c r="C2542" s="1">
        <v>1.5802411168593001E-6</v>
      </c>
    </row>
    <row r="2543" spans="1:3" x14ac:dyDescent="0.25">
      <c r="A2543">
        <v>1001</v>
      </c>
      <c r="B2543" s="1">
        <v>1.5811687857359001E-6</v>
      </c>
      <c r="C2543" s="1">
        <v>1.5802381305341999E-6</v>
      </c>
    </row>
    <row r="2544" spans="1:3" x14ac:dyDescent="0.25">
      <c r="A2544">
        <v>1000</v>
      </c>
      <c r="B2544" s="1">
        <v>1.5811687857359001E-6</v>
      </c>
      <c r="C2544" s="1">
        <v>1.5802409147930999E-6</v>
      </c>
    </row>
    <row r="2545" spans="1:3" x14ac:dyDescent="0.25">
      <c r="A2545">
        <v>1001</v>
      </c>
      <c r="B2545" s="1">
        <v>1.5811687857359001E-6</v>
      </c>
      <c r="C2545" s="1">
        <v>1.5802640445964001E-6</v>
      </c>
    </row>
    <row r="2546" spans="1:3" x14ac:dyDescent="0.25">
      <c r="A2546">
        <v>1000</v>
      </c>
      <c r="B2546" s="1">
        <v>1.5811687857359001E-6</v>
      </c>
      <c r="C2546" s="1">
        <v>1.5802741213345001E-6</v>
      </c>
    </row>
    <row r="2547" spans="1:3" x14ac:dyDescent="0.25">
      <c r="A2547">
        <v>1001</v>
      </c>
      <c r="B2547" s="1">
        <v>1.5811687857359001E-6</v>
      </c>
      <c r="C2547" s="1">
        <v>1.5802829787430999E-6</v>
      </c>
    </row>
    <row r="2548" spans="1:3" x14ac:dyDescent="0.25">
      <c r="A2548">
        <v>1000</v>
      </c>
      <c r="B2548" s="1">
        <v>1.5811687857359001E-6</v>
      </c>
      <c r="C2548" s="1">
        <v>1.5802933596581E-6</v>
      </c>
    </row>
    <row r="2549" spans="1:3" x14ac:dyDescent="0.25">
      <c r="A2549">
        <v>1001</v>
      </c>
      <c r="B2549" s="1">
        <v>1.5811687857359001E-6</v>
      </c>
      <c r="C2549" s="1">
        <v>1.5803001732300999E-6</v>
      </c>
    </row>
    <row r="2550" spans="1:3" x14ac:dyDescent="0.25">
      <c r="A2550">
        <v>1000</v>
      </c>
      <c r="B2550" s="1">
        <v>1.5811687857359001E-6</v>
      </c>
      <c r="C2550" s="1">
        <v>1.5803020623714E-6</v>
      </c>
    </row>
    <row r="2551" spans="1:3" x14ac:dyDescent="0.25">
      <c r="A2551">
        <v>1001</v>
      </c>
      <c r="B2551" s="1">
        <v>1.5811687857359001E-6</v>
      </c>
      <c r="C2551" s="1">
        <v>1.5803069442505999E-6</v>
      </c>
    </row>
    <row r="2552" spans="1:3" x14ac:dyDescent="0.25">
      <c r="A2552">
        <v>1000</v>
      </c>
      <c r="B2552" s="1">
        <v>1.5811687857359001E-6</v>
      </c>
      <c r="C2552" s="1">
        <v>1.5803249883048001E-6</v>
      </c>
    </row>
    <row r="2553" spans="1:3" x14ac:dyDescent="0.25">
      <c r="A2553">
        <v>1001</v>
      </c>
      <c r="B2553" s="1">
        <v>1.5811687857359001E-6</v>
      </c>
      <c r="C2553" s="1">
        <v>1.5803375807482999E-6</v>
      </c>
    </row>
    <row r="2554" spans="1:3" x14ac:dyDescent="0.25">
      <c r="A2554">
        <v>1000</v>
      </c>
      <c r="B2554" s="1">
        <v>1.5811687857359001E-6</v>
      </c>
      <c r="C2554" s="1">
        <v>1.5803499657844E-6</v>
      </c>
    </row>
    <row r="2555" spans="1:3" x14ac:dyDescent="0.25">
      <c r="A2555">
        <v>1001</v>
      </c>
      <c r="B2555" s="1">
        <v>1.5811687857359001E-6</v>
      </c>
      <c r="C2555" s="1">
        <v>1.5803565231452E-6</v>
      </c>
    </row>
    <row r="2556" spans="1:3" x14ac:dyDescent="0.25">
      <c r="A2556">
        <v>1000</v>
      </c>
      <c r="B2556" s="1">
        <v>1.5811687857359001E-6</v>
      </c>
      <c r="C2556" s="1">
        <v>1.5803591522954999E-6</v>
      </c>
    </row>
    <row r="2557" spans="1:3" x14ac:dyDescent="0.25">
      <c r="A2557">
        <v>1001</v>
      </c>
      <c r="B2557" s="1">
        <v>1.5811687857359001E-6</v>
      </c>
      <c r="C2557" s="1">
        <v>1.5803801558474999E-6</v>
      </c>
    </row>
    <row r="2558" spans="1:3" x14ac:dyDescent="0.25">
      <c r="A2558">
        <v>1000</v>
      </c>
      <c r="B2558" s="1">
        <v>1.5811921869689001E-6</v>
      </c>
      <c r="C2558" s="1">
        <v>1.5803853419258E-6</v>
      </c>
    </row>
    <row r="2559" spans="1:3" x14ac:dyDescent="0.25">
      <c r="A2559">
        <v>1001</v>
      </c>
      <c r="B2559" s="1">
        <v>1.5811921869689001E-6</v>
      </c>
      <c r="C2559" s="1">
        <v>1.5803846334931E-6</v>
      </c>
    </row>
    <row r="2560" spans="1:3" x14ac:dyDescent="0.25">
      <c r="A2560">
        <v>1000</v>
      </c>
      <c r="B2560" s="1">
        <v>1.5811921869689001E-6</v>
      </c>
      <c r="C2560" s="1">
        <v>1.5803934301168999E-6</v>
      </c>
    </row>
    <row r="2561" spans="1:3" x14ac:dyDescent="0.25">
      <c r="A2561">
        <v>1001</v>
      </c>
      <c r="B2561" s="1">
        <v>1.5811921869689001E-6</v>
      </c>
      <c r="C2561" s="1">
        <v>1.5803997991149999E-6</v>
      </c>
    </row>
    <row r="2562" spans="1:3" x14ac:dyDescent="0.25">
      <c r="A2562">
        <v>1000</v>
      </c>
      <c r="B2562" s="1">
        <v>1.5812235647090999E-6</v>
      </c>
      <c r="C2562" s="1">
        <v>1.5804184796003E-6</v>
      </c>
    </row>
    <row r="2563" spans="1:3" x14ac:dyDescent="0.25">
      <c r="A2563">
        <v>1001</v>
      </c>
      <c r="B2563" s="1">
        <v>1.5812235647090999E-6</v>
      </c>
      <c r="C2563" s="1">
        <v>1.5804244728032E-6</v>
      </c>
    </row>
    <row r="2564" spans="1:3" x14ac:dyDescent="0.25">
      <c r="A2564">
        <v>1000</v>
      </c>
      <c r="B2564" s="1">
        <v>1.5812235647090999E-6</v>
      </c>
      <c r="C2564" s="1">
        <v>1.5804239181410999E-6</v>
      </c>
    </row>
    <row r="2565" spans="1:3" x14ac:dyDescent="0.25">
      <c r="A2565">
        <v>1001</v>
      </c>
      <c r="B2565" s="1">
        <v>1.5812235647090999E-6</v>
      </c>
      <c r="C2565" s="1">
        <v>1.5804331543077001E-6</v>
      </c>
    </row>
    <row r="2566" spans="1:3" x14ac:dyDescent="0.25">
      <c r="A2566">
        <v>1000</v>
      </c>
      <c r="B2566" s="1">
        <v>1.5812235647090999E-6</v>
      </c>
      <c r="C2566" s="1">
        <v>1.5804445997510999E-6</v>
      </c>
    </row>
    <row r="2567" spans="1:3" x14ac:dyDescent="0.25">
      <c r="A2567">
        <v>1001</v>
      </c>
      <c r="B2567" s="1">
        <v>1.5812235647090999E-6</v>
      </c>
      <c r="C2567" s="1">
        <v>1.5804538217941E-6</v>
      </c>
    </row>
    <row r="2568" spans="1:3" x14ac:dyDescent="0.25">
      <c r="A2568">
        <v>1000</v>
      </c>
      <c r="B2568" s="1">
        <v>1.5812235647090999E-6</v>
      </c>
      <c r="C2568" s="1">
        <v>1.5804467286188999E-6</v>
      </c>
    </row>
    <row r="2569" spans="1:3" x14ac:dyDescent="0.25">
      <c r="A2569">
        <v>1001</v>
      </c>
      <c r="B2569" s="1">
        <v>1.5812807479053001E-6</v>
      </c>
      <c r="C2569" s="1">
        <v>1.5804706228762E-6</v>
      </c>
    </row>
    <row r="2570" spans="1:3" x14ac:dyDescent="0.25">
      <c r="A2570">
        <v>1000</v>
      </c>
      <c r="B2570" s="1">
        <v>1.5813135294687E-6</v>
      </c>
      <c r="C2570" s="1">
        <v>1.5804771094179E-6</v>
      </c>
    </row>
    <row r="2571" spans="1:3" x14ac:dyDescent="0.25">
      <c r="A2571">
        <v>1001</v>
      </c>
      <c r="B2571" s="1">
        <v>1.5813135294687E-6</v>
      </c>
      <c r="C2571" s="1">
        <v>1.5804789915497001E-6</v>
      </c>
    </row>
    <row r="2572" spans="1:3" x14ac:dyDescent="0.25">
      <c r="A2572">
        <v>1000</v>
      </c>
      <c r="B2572" s="1">
        <v>1.5813135294687E-6</v>
      </c>
      <c r="C2572" s="1">
        <v>1.5805051477125001E-6</v>
      </c>
    </row>
    <row r="2573" spans="1:3" x14ac:dyDescent="0.25">
      <c r="A2573">
        <v>1001</v>
      </c>
      <c r="B2573" s="1">
        <v>1.5813135294687E-6</v>
      </c>
      <c r="C2573" s="1">
        <v>1.5805116110905E-6</v>
      </c>
    </row>
    <row r="2574" spans="1:3" x14ac:dyDescent="0.25">
      <c r="A2574">
        <v>1000</v>
      </c>
      <c r="B2574" s="1">
        <v>1.5813135294687E-6</v>
      </c>
      <c r="C2574" s="1">
        <v>1.5805145211381E-6</v>
      </c>
    </row>
    <row r="2575" spans="1:3" x14ac:dyDescent="0.25">
      <c r="A2575">
        <v>1001</v>
      </c>
      <c r="B2575" s="1">
        <v>1.5813135294687E-6</v>
      </c>
      <c r="C2575" s="1">
        <v>1.5805171786694999E-6</v>
      </c>
    </row>
    <row r="2576" spans="1:3" x14ac:dyDescent="0.25">
      <c r="A2576">
        <v>1000</v>
      </c>
      <c r="B2576" s="1">
        <v>1.5813135294687E-6</v>
      </c>
      <c r="C2576" s="1">
        <v>1.5805325507154001E-6</v>
      </c>
    </row>
    <row r="2577" spans="1:3" x14ac:dyDescent="0.25">
      <c r="A2577">
        <v>1001</v>
      </c>
      <c r="B2577" s="1">
        <v>1.5813135294687E-6</v>
      </c>
      <c r="C2577" s="1">
        <v>1.5805472350807001E-6</v>
      </c>
    </row>
    <row r="2578" spans="1:3" x14ac:dyDescent="0.25">
      <c r="A2578">
        <v>1000</v>
      </c>
      <c r="B2578" s="1">
        <v>1.5813135294687E-6</v>
      </c>
      <c r="C2578" s="1">
        <v>1.5805526439631999E-6</v>
      </c>
    </row>
    <row r="2579" spans="1:3" x14ac:dyDescent="0.25">
      <c r="A2579">
        <v>1001</v>
      </c>
      <c r="B2579" s="1">
        <v>1.5814231862985999E-6</v>
      </c>
      <c r="C2579" s="1">
        <v>1.5805599514551E-6</v>
      </c>
    </row>
    <row r="2580" spans="1:3" x14ac:dyDescent="0.25">
      <c r="A2580">
        <v>1000</v>
      </c>
      <c r="B2580" s="1">
        <v>1.5816877756872E-6</v>
      </c>
      <c r="C2580" s="1">
        <v>1.5805679126851999E-6</v>
      </c>
    </row>
    <row r="2581" spans="1:3" x14ac:dyDescent="0.25">
      <c r="A2581">
        <v>1001</v>
      </c>
      <c r="B2581" s="1">
        <v>1.5816877756872E-6</v>
      </c>
      <c r="C2581" s="1">
        <v>1.5805843537741001E-6</v>
      </c>
    </row>
    <row r="2582" spans="1:3" x14ac:dyDescent="0.25">
      <c r="A2582">
        <v>1000</v>
      </c>
      <c r="B2582" s="1">
        <v>1.5816877756872E-6</v>
      </c>
      <c r="C2582" s="1">
        <v>1.5805892997938001E-6</v>
      </c>
    </row>
    <row r="2583" spans="1:3" x14ac:dyDescent="0.25">
      <c r="A2583">
        <v>1001</v>
      </c>
      <c r="B2583" s="1">
        <v>1.5816877756872E-6</v>
      </c>
      <c r="C2583" s="1">
        <v>1.5805939085842999E-6</v>
      </c>
    </row>
    <row r="2584" spans="1:3" x14ac:dyDescent="0.25">
      <c r="A2584">
        <v>1000</v>
      </c>
      <c r="B2584" s="1">
        <v>1.5816877756872E-6</v>
      </c>
      <c r="C2584" s="1">
        <v>1.5806047530096999E-6</v>
      </c>
    </row>
    <row r="2585" spans="1:3" x14ac:dyDescent="0.25">
      <c r="A2585">
        <v>1001</v>
      </c>
      <c r="B2585" s="1">
        <v>1.5816877756872E-6</v>
      </c>
      <c r="C2585" s="1">
        <v>1.5806157734003E-6</v>
      </c>
    </row>
    <row r="2586" spans="1:3" x14ac:dyDescent="0.25">
      <c r="A2586">
        <v>1000</v>
      </c>
      <c r="B2586" s="1">
        <v>1.5816877756872E-6</v>
      </c>
      <c r="C2586" s="1">
        <v>1.5806287884175999E-6</v>
      </c>
    </row>
    <row r="2587" spans="1:3" x14ac:dyDescent="0.25">
      <c r="A2587">
        <v>1001</v>
      </c>
      <c r="B2587" s="1">
        <v>1.5816877756872E-6</v>
      </c>
      <c r="C2587" s="1">
        <v>1.5806461985013999E-6</v>
      </c>
    </row>
    <row r="2588" spans="1:3" x14ac:dyDescent="0.25">
      <c r="A2588">
        <v>1000</v>
      </c>
      <c r="B2588" s="1">
        <v>1.5816877756872E-6</v>
      </c>
      <c r="C2588" s="1">
        <v>1.5806527727247E-6</v>
      </c>
    </row>
    <row r="2589" spans="1:3" x14ac:dyDescent="0.25">
      <c r="A2589">
        <v>1001</v>
      </c>
      <c r="B2589" s="1">
        <v>1.5816877756872E-6</v>
      </c>
      <c r="C2589" s="1">
        <v>1.5806579273906001E-6</v>
      </c>
    </row>
    <row r="2590" spans="1:3" x14ac:dyDescent="0.25">
      <c r="A2590">
        <v>1000</v>
      </c>
      <c r="B2590" s="1">
        <v>1.5816877756872E-6</v>
      </c>
      <c r="C2590" s="1">
        <v>1.5806733569514999E-6</v>
      </c>
    </row>
    <row r="2591" spans="1:3" x14ac:dyDescent="0.25">
      <c r="A2591">
        <v>1001</v>
      </c>
      <c r="B2591" s="1">
        <v>1.5816877756872E-6</v>
      </c>
      <c r="C2591" s="1">
        <v>1.5806663921926001E-6</v>
      </c>
    </row>
    <row r="2592" spans="1:3" x14ac:dyDescent="0.25">
      <c r="A2592">
        <v>1000</v>
      </c>
      <c r="B2592" s="1">
        <v>1.5816877756872E-6</v>
      </c>
      <c r="C2592" s="1">
        <v>1.5806731397164999E-6</v>
      </c>
    </row>
    <row r="2593" spans="1:3" x14ac:dyDescent="0.25">
      <c r="A2593">
        <v>1001</v>
      </c>
      <c r="B2593" s="1">
        <v>1.5816877756872E-6</v>
      </c>
      <c r="C2593" s="1">
        <v>1.5806874377715001E-6</v>
      </c>
    </row>
    <row r="2594" spans="1:3" x14ac:dyDescent="0.25">
      <c r="A2594">
        <v>1000</v>
      </c>
      <c r="B2594" s="1">
        <v>1.5816877756872E-6</v>
      </c>
      <c r="C2594" s="1">
        <v>1.5807064509786001E-6</v>
      </c>
    </row>
    <row r="2595" spans="1:3" x14ac:dyDescent="0.25">
      <c r="A2595">
        <v>1001</v>
      </c>
      <c r="B2595" s="1">
        <v>1.5816877756872E-6</v>
      </c>
      <c r="C2595" s="1">
        <v>1.5807104716463E-6</v>
      </c>
    </row>
    <row r="2596" spans="1:3" x14ac:dyDescent="0.25">
      <c r="A2596">
        <v>1000</v>
      </c>
      <c r="B2596" s="1">
        <v>1.5816877756872E-6</v>
      </c>
      <c r="C2596" s="1">
        <v>1.5807245894824E-6</v>
      </c>
    </row>
    <row r="2597" spans="1:3" x14ac:dyDescent="0.25">
      <c r="A2597">
        <v>1001</v>
      </c>
      <c r="B2597" s="1">
        <v>1.5816877756872E-6</v>
      </c>
      <c r="C2597" s="1">
        <v>1.5807438328821E-6</v>
      </c>
    </row>
    <row r="2598" spans="1:3" x14ac:dyDescent="0.25">
      <c r="A2598">
        <v>1000</v>
      </c>
      <c r="B2598" s="1">
        <v>1.5816877756872E-6</v>
      </c>
      <c r="C2598" s="1">
        <v>1.5807396748690999E-6</v>
      </c>
    </row>
    <row r="2599" spans="1:3" x14ac:dyDescent="0.25">
      <c r="A2599">
        <v>1001</v>
      </c>
      <c r="B2599" s="1">
        <v>1.5816877756872E-6</v>
      </c>
      <c r="C2599" s="1">
        <v>1.5807478512403001E-6</v>
      </c>
    </row>
    <row r="2600" spans="1:3" x14ac:dyDescent="0.25">
      <c r="A2600">
        <v>1000</v>
      </c>
      <c r="B2600" s="1">
        <v>1.5816877756872E-6</v>
      </c>
      <c r="C2600" s="1">
        <v>1.5807495867455E-6</v>
      </c>
    </row>
    <row r="2601" spans="1:3" x14ac:dyDescent="0.25">
      <c r="A2601">
        <v>1001</v>
      </c>
      <c r="B2601" s="1">
        <v>1.5816877756872E-6</v>
      </c>
      <c r="C2601" s="1">
        <v>1.5807655105667E-6</v>
      </c>
    </row>
    <row r="2602" spans="1:3" x14ac:dyDescent="0.25">
      <c r="A2602">
        <v>1000</v>
      </c>
      <c r="B2602" s="1">
        <v>1.5816877756872E-6</v>
      </c>
      <c r="C2602" s="1">
        <v>1.5807712663946999E-6</v>
      </c>
    </row>
    <row r="2603" spans="1:3" x14ac:dyDescent="0.25">
      <c r="A2603">
        <v>1001</v>
      </c>
      <c r="B2603" s="1">
        <v>1.5816877756872E-6</v>
      </c>
      <c r="C2603" s="1">
        <v>1.5807910227844999E-6</v>
      </c>
    </row>
    <row r="2604" spans="1:3" x14ac:dyDescent="0.25">
      <c r="A2604">
        <v>1000</v>
      </c>
      <c r="B2604" s="1">
        <v>1.5816877756872E-6</v>
      </c>
      <c r="C2604" s="1">
        <v>1.5807850614725001E-6</v>
      </c>
    </row>
    <row r="2605" spans="1:3" x14ac:dyDescent="0.25">
      <c r="A2605">
        <v>1001</v>
      </c>
      <c r="B2605" s="1">
        <v>1.5816877756872E-6</v>
      </c>
      <c r="C2605" s="1">
        <v>1.5808071058847001E-6</v>
      </c>
    </row>
    <row r="2606" spans="1:3" x14ac:dyDescent="0.25">
      <c r="A2606">
        <v>1000</v>
      </c>
      <c r="B2606" s="1">
        <v>1.5816877756872E-6</v>
      </c>
      <c r="C2606" s="1">
        <v>1.5808120910969E-6</v>
      </c>
    </row>
    <row r="2607" spans="1:3" x14ac:dyDescent="0.25">
      <c r="A2607">
        <v>1001</v>
      </c>
      <c r="B2607" s="1">
        <v>1.5816877756872E-6</v>
      </c>
      <c r="C2607" s="1">
        <v>1.5808203397678999E-6</v>
      </c>
    </row>
    <row r="2608" spans="1:3" x14ac:dyDescent="0.25">
      <c r="A2608">
        <v>1000</v>
      </c>
      <c r="B2608" s="1">
        <v>1.5816877756872E-6</v>
      </c>
      <c r="C2608" s="1">
        <v>1.5808185456671001E-6</v>
      </c>
    </row>
    <row r="2609" spans="1:3" x14ac:dyDescent="0.25">
      <c r="A2609">
        <v>1001</v>
      </c>
      <c r="B2609" s="1">
        <v>1.5816877756872E-6</v>
      </c>
      <c r="C2609" s="1">
        <v>1.5808297702704999E-6</v>
      </c>
    </row>
    <row r="2610" spans="1:3" x14ac:dyDescent="0.25">
      <c r="A2610">
        <v>1000</v>
      </c>
      <c r="B2610" s="1">
        <v>1.5816877756872E-6</v>
      </c>
      <c r="C2610" s="1">
        <v>1.5808436013929001E-6</v>
      </c>
    </row>
    <row r="2611" spans="1:3" x14ac:dyDescent="0.25">
      <c r="A2611">
        <v>1001</v>
      </c>
      <c r="B2611" s="1">
        <v>1.5816877756872E-6</v>
      </c>
      <c r="C2611" s="1">
        <v>1.5808591510551E-6</v>
      </c>
    </row>
    <row r="2612" spans="1:3" x14ac:dyDescent="0.25">
      <c r="A2612">
        <v>1000</v>
      </c>
      <c r="B2612" s="1">
        <v>1.5816877756872E-6</v>
      </c>
      <c r="C2612" s="1">
        <v>1.5808651466721001E-6</v>
      </c>
    </row>
    <row r="2613" spans="1:3" x14ac:dyDescent="0.25">
      <c r="A2613">
        <v>1001</v>
      </c>
      <c r="B2613" s="1">
        <v>1.5816877756872E-6</v>
      </c>
      <c r="C2613" s="1">
        <v>1.5808754655479001E-6</v>
      </c>
    </row>
    <row r="2614" spans="1:3" x14ac:dyDescent="0.25">
      <c r="A2614">
        <v>1000</v>
      </c>
      <c r="B2614" s="1">
        <v>1.5818410969435001E-6</v>
      </c>
      <c r="C2614" s="1">
        <v>1.5808935424031001E-6</v>
      </c>
    </row>
    <row r="2615" spans="1:3" x14ac:dyDescent="0.25">
      <c r="A2615">
        <v>1001</v>
      </c>
      <c r="B2615" s="1">
        <v>1.5818410969435001E-6</v>
      </c>
      <c r="C2615" s="1">
        <v>1.5808725122652001E-6</v>
      </c>
    </row>
    <row r="2616" spans="1:3" x14ac:dyDescent="0.25">
      <c r="A2616">
        <v>1000</v>
      </c>
      <c r="B2616" s="1">
        <v>1.5818410969435001E-6</v>
      </c>
      <c r="C2616" s="1">
        <v>1.580905241723E-6</v>
      </c>
    </row>
    <row r="2617" spans="1:3" x14ac:dyDescent="0.25">
      <c r="A2617">
        <v>1001</v>
      </c>
      <c r="B2617" s="1">
        <v>1.5818410969435001E-6</v>
      </c>
      <c r="C2617" s="1">
        <v>1.5809082218351999E-6</v>
      </c>
    </row>
    <row r="2618" spans="1:3" x14ac:dyDescent="0.25">
      <c r="A2618">
        <v>1000</v>
      </c>
      <c r="B2618" s="1">
        <v>1.5818410969435001E-6</v>
      </c>
      <c r="C2618" s="1">
        <v>1.5809096049944E-6</v>
      </c>
    </row>
    <row r="2619" spans="1:3" x14ac:dyDescent="0.25">
      <c r="A2619">
        <v>1001</v>
      </c>
      <c r="B2619" s="1">
        <v>1.5818410969435001E-6</v>
      </c>
      <c r="C2619" s="1">
        <v>1.5809157301526E-6</v>
      </c>
    </row>
    <row r="2620" spans="1:3" x14ac:dyDescent="0.25">
      <c r="A2620">
        <v>1000</v>
      </c>
      <c r="B2620" s="1">
        <v>1.5818410969435001E-6</v>
      </c>
      <c r="C2620" s="1">
        <v>1.5809353748625999E-6</v>
      </c>
    </row>
    <row r="2621" spans="1:3" x14ac:dyDescent="0.25">
      <c r="A2621">
        <v>1001</v>
      </c>
      <c r="B2621" s="1">
        <v>1.5818410969435001E-6</v>
      </c>
      <c r="C2621" s="1">
        <v>1.5809327128326999E-6</v>
      </c>
    </row>
    <row r="2622" spans="1:3" x14ac:dyDescent="0.25">
      <c r="A2622">
        <v>1000</v>
      </c>
      <c r="B2622" s="1">
        <v>1.5818410969435001E-6</v>
      </c>
      <c r="C2622" s="1">
        <v>1.5809447197454001E-6</v>
      </c>
    </row>
    <row r="2623" spans="1:3" x14ac:dyDescent="0.25">
      <c r="A2623">
        <v>1001</v>
      </c>
      <c r="B2623" s="1">
        <v>1.5818410969435001E-6</v>
      </c>
      <c r="C2623" s="1">
        <v>1.5809445442553E-6</v>
      </c>
    </row>
    <row r="2624" spans="1:3" x14ac:dyDescent="0.25">
      <c r="A2624">
        <v>1000</v>
      </c>
      <c r="B2624" s="1">
        <v>1.5818410969435001E-6</v>
      </c>
      <c r="C2624" s="1">
        <v>1.5809547906535E-6</v>
      </c>
    </row>
    <row r="2625" spans="1:3" x14ac:dyDescent="0.25">
      <c r="A2625">
        <v>1001</v>
      </c>
      <c r="B2625" s="1">
        <v>1.5818410969435001E-6</v>
      </c>
      <c r="C2625" s="1">
        <v>1.5809741810859999E-6</v>
      </c>
    </row>
    <row r="2626" spans="1:3" x14ac:dyDescent="0.25">
      <c r="A2626">
        <v>1000</v>
      </c>
      <c r="B2626" s="1">
        <v>1.5818410969435001E-6</v>
      </c>
      <c r="C2626" s="1">
        <v>1.5809773665942E-6</v>
      </c>
    </row>
    <row r="2627" spans="1:3" x14ac:dyDescent="0.25">
      <c r="A2627">
        <v>1001</v>
      </c>
      <c r="B2627" s="1">
        <v>1.5818410969435001E-6</v>
      </c>
      <c r="C2627" s="1">
        <v>1.5809779049523E-6</v>
      </c>
    </row>
    <row r="2628" spans="1:3" x14ac:dyDescent="0.25">
      <c r="A2628">
        <v>1000</v>
      </c>
      <c r="B2628" s="1">
        <v>1.5818410969435001E-6</v>
      </c>
      <c r="C2628" s="1">
        <v>1.5809891281840001E-6</v>
      </c>
    </row>
    <row r="2629" spans="1:3" x14ac:dyDescent="0.25">
      <c r="A2629">
        <v>1001</v>
      </c>
      <c r="B2629" s="1">
        <v>1.5818410969435001E-6</v>
      </c>
      <c r="C2629" s="1">
        <v>1.5809967036265001E-6</v>
      </c>
    </row>
    <row r="2630" spans="1:3" x14ac:dyDescent="0.25">
      <c r="A2630">
        <v>1000</v>
      </c>
      <c r="B2630" s="1">
        <v>1.5818410969435001E-6</v>
      </c>
      <c r="C2630" s="1">
        <v>1.5809923298957001E-6</v>
      </c>
    </row>
    <row r="2631" spans="1:3" x14ac:dyDescent="0.25">
      <c r="A2631">
        <v>1001</v>
      </c>
      <c r="B2631" s="1">
        <v>1.5818410969435001E-6</v>
      </c>
      <c r="C2631" s="1">
        <v>1.5810085598780001E-6</v>
      </c>
    </row>
    <row r="2632" spans="1:3" x14ac:dyDescent="0.25">
      <c r="A2632">
        <v>1000</v>
      </c>
      <c r="B2632" s="1">
        <v>1.5818410969435001E-6</v>
      </c>
      <c r="C2632" s="1">
        <v>1.5810306970521999E-6</v>
      </c>
    </row>
    <row r="2633" spans="1:3" x14ac:dyDescent="0.25">
      <c r="A2633">
        <v>1001</v>
      </c>
      <c r="B2633" s="1">
        <v>1.5818410969435001E-6</v>
      </c>
      <c r="C2633" s="1">
        <v>1.5810429264105999E-6</v>
      </c>
    </row>
    <row r="2634" spans="1:3" x14ac:dyDescent="0.25">
      <c r="A2634">
        <v>1000</v>
      </c>
      <c r="B2634" s="1">
        <v>1.5818410969435001E-6</v>
      </c>
      <c r="C2634" s="1">
        <v>1.5810357990056001E-6</v>
      </c>
    </row>
    <row r="2635" spans="1:3" x14ac:dyDescent="0.25">
      <c r="A2635">
        <v>1001</v>
      </c>
      <c r="B2635" s="1">
        <v>1.5818850121456999E-6</v>
      </c>
      <c r="C2635" s="1">
        <v>1.5810536623398E-6</v>
      </c>
    </row>
    <row r="2636" spans="1:3" x14ac:dyDescent="0.25">
      <c r="A2636">
        <v>1000</v>
      </c>
      <c r="B2636" s="1">
        <v>1.5818850121456999E-6</v>
      </c>
      <c r="C2636" s="1">
        <v>1.5810614322468E-6</v>
      </c>
    </row>
    <row r="2637" spans="1:3" x14ac:dyDescent="0.25">
      <c r="A2637">
        <v>1001</v>
      </c>
      <c r="B2637" s="1">
        <v>1.5818850121456999E-6</v>
      </c>
      <c r="C2637" s="1">
        <v>1.5810709945883999E-6</v>
      </c>
    </row>
    <row r="2638" spans="1:3" x14ac:dyDescent="0.25">
      <c r="A2638">
        <v>1000</v>
      </c>
      <c r="B2638" s="1">
        <v>1.5818850121456999E-6</v>
      </c>
      <c r="C2638" s="1">
        <v>1.5810781091899E-6</v>
      </c>
    </row>
    <row r="2639" spans="1:3" x14ac:dyDescent="0.25">
      <c r="A2639">
        <v>1001</v>
      </c>
      <c r="B2639" s="1">
        <v>1.5818947964345999E-6</v>
      </c>
      <c r="C2639" s="1">
        <v>1.5810805366915E-6</v>
      </c>
    </row>
    <row r="2640" spans="1:3" x14ac:dyDescent="0.25">
      <c r="A2640">
        <v>1000</v>
      </c>
      <c r="B2640" s="1">
        <v>1.5818947964345999E-6</v>
      </c>
      <c r="C2640" s="1">
        <v>1.5810890987759E-6</v>
      </c>
    </row>
    <row r="2641" spans="1:3" x14ac:dyDescent="0.25">
      <c r="A2641">
        <v>1001</v>
      </c>
      <c r="B2641" s="1">
        <v>1.5818947964345999E-6</v>
      </c>
      <c r="C2641" s="1">
        <v>1.5811006719373E-6</v>
      </c>
    </row>
    <row r="2642" spans="1:3" x14ac:dyDescent="0.25">
      <c r="A2642">
        <v>1000</v>
      </c>
      <c r="B2642" s="1">
        <v>1.5818947964345999E-6</v>
      </c>
      <c r="C2642" s="1">
        <v>1.5810957444082E-6</v>
      </c>
    </row>
    <row r="2643" spans="1:3" x14ac:dyDescent="0.25">
      <c r="A2643">
        <v>1001</v>
      </c>
      <c r="B2643" s="1">
        <v>1.5818947964345999E-6</v>
      </c>
      <c r="C2643" s="1">
        <v>1.5811056746986999E-6</v>
      </c>
    </row>
    <row r="2644" spans="1:3" x14ac:dyDescent="0.25">
      <c r="A2644">
        <v>1000</v>
      </c>
      <c r="B2644" s="1">
        <v>1.5818947964345999E-6</v>
      </c>
      <c r="C2644" s="1">
        <v>1.5811200912291001E-6</v>
      </c>
    </row>
    <row r="2645" spans="1:3" x14ac:dyDescent="0.25">
      <c r="A2645">
        <v>1001</v>
      </c>
      <c r="B2645" s="1">
        <v>1.5818947964345999E-6</v>
      </c>
      <c r="C2645" s="1">
        <v>1.5811358905911E-6</v>
      </c>
    </row>
    <row r="2646" spans="1:3" x14ac:dyDescent="0.25">
      <c r="A2646">
        <v>1000</v>
      </c>
      <c r="B2646" s="1">
        <v>1.5818947964345999E-6</v>
      </c>
      <c r="C2646" s="1">
        <v>1.5811455678701999E-6</v>
      </c>
    </row>
    <row r="2647" spans="1:3" x14ac:dyDescent="0.25">
      <c r="A2647">
        <v>1001</v>
      </c>
      <c r="B2647" s="1">
        <v>1.5818947964345999E-6</v>
      </c>
      <c r="C2647" s="1">
        <v>1.5811355365108E-6</v>
      </c>
    </row>
    <row r="2648" spans="1:3" x14ac:dyDescent="0.25">
      <c r="A2648">
        <v>1000</v>
      </c>
      <c r="B2648" s="1">
        <v>1.5818947964345999E-6</v>
      </c>
      <c r="C2648" s="1">
        <v>1.5811493530528999E-6</v>
      </c>
    </row>
    <row r="2649" spans="1:3" x14ac:dyDescent="0.25">
      <c r="A2649">
        <v>1001</v>
      </c>
      <c r="B2649" s="1">
        <v>1.5818947964345999E-6</v>
      </c>
      <c r="C2649" s="1">
        <v>1.5811648551845E-6</v>
      </c>
    </row>
    <row r="2650" spans="1:3" x14ac:dyDescent="0.25">
      <c r="A2650">
        <v>1000</v>
      </c>
      <c r="B2650" s="1">
        <v>1.5818947964345999E-6</v>
      </c>
      <c r="C2650" s="1">
        <v>1.5811707736537E-6</v>
      </c>
    </row>
    <row r="2651" spans="1:3" x14ac:dyDescent="0.25">
      <c r="A2651">
        <v>1001</v>
      </c>
      <c r="B2651" s="1">
        <v>1.5818947964345999E-6</v>
      </c>
      <c r="C2651" s="1">
        <v>1.5811812879588E-6</v>
      </c>
    </row>
    <row r="2652" spans="1:3" x14ac:dyDescent="0.25">
      <c r="A2652">
        <v>1000</v>
      </c>
      <c r="B2652" s="1">
        <v>1.5820261328252E-6</v>
      </c>
      <c r="C2652" s="1">
        <v>1.5811890434766E-6</v>
      </c>
    </row>
    <row r="2653" spans="1:3" x14ac:dyDescent="0.25">
      <c r="A2653">
        <v>1001</v>
      </c>
      <c r="B2653" s="1">
        <v>1.58210124562E-6</v>
      </c>
      <c r="C2653" s="1">
        <v>1.5811958888873999E-6</v>
      </c>
    </row>
    <row r="2654" spans="1:3" x14ac:dyDescent="0.25">
      <c r="A2654">
        <v>1000</v>
      </c>
      <c r="B2654" s="1">
        <v>1.58210124562E-6</v>
      </c>
      <c r="C2654" s="1">
        <v>1.5812115634330999E-6</v>
      </c>
    </row>
    <row r="2655" spans="1:3" x14ac:dyDescent="0.25">
      <c r="A2655">
        <v>1001</v>
      </c>
      <c r="B2655" s="1">
        <v>1.58210124562E-6</v>
      </c>
      <c r="C2655" s="1">
        <v>1.5812198430025001E-6</v>
      </c>
    </row>
    <row r="2656" spans="1:3" x14ac:dyDescent="0.25">
      <c r="A2656">
        <v>1000</v>
      </c>
      <c r="B2656" s="1">
        <v>1.58210124562E-6</v>
      </c>
      <c r="C2656" s="1">
        <v>1.5812349321728001E-6</v>
      </c>
    </row>
    <row r="2657" spans="1:3" x14ac:dyDescent="0.25">
      <c r="A2657">
        <v>1001</v>
      </c>
      <c r="B2657" s="1">
        <v>1.58210124562E-6</v>
      </c>
      <c r="C2657" s="1">
        <v>1.5812489517260999E-6</v>
      </c>
    </row>
    <row r="2658" spans="1:3" x14ac:dyDescent="0.25">
      <c r="A2658">
        <v>1000</v>
      </c>
      <c r="B2658" s="1">
        <v>1.58210124562E-6</v>
      </c>
      <c r="C2658" s="1">
        <v>1.5812536712578E-6</v>
      </c>
    </row>
    <row r="2659" spans="1:3" x14ac:dyDescent="0.25">
      <c r="A2659">
        <v>1001</v>
      </c>
      <c r="B2659" s="1">
        <v>1.58210124562E-6</v>
      </c>
      <c r="C2659" s="1">
        <v>1.581264295422E-6</v>
      </c>
    </row>
    <row r="2660" spans="1:3" x14ac:dyDescent="0.25">
      <c r="A2660">
        <v>1000</v>
      </c>
      <c r="B2660" s="1">
        <v>1.58210124562E-6</v>
      </c>
      <c r="C2660" s="1">
        <v>1.5812650949483999E-6</v>
      </c>
    </row>
    <row r="2661" spans="1:3" x14ac:dyDescent="0.25">
      <c r="A2661">
        <v>1001</v>
      </c>
      <c r="B2661" s="1">
        <v>1.58210124562E-6</v>
      </c>
      <c r="C2661" s="1">
        <v>1.5812716997403999E-6</v>
      </c>
    </row>
    <row r="2662" spans="1:3" x14ac:dyDescent="0.25">
      <c r="A2662">
        <v>1000</v>
      </c>
      <c r="B2662" s="1">
        <v>1.58210124562E-6</v>
      </c>
      <c r="C2662" s="1">
        <v>1.5812854262287E-6</v>
      </c>
    </row>
    <row r="2663" spans="1:3" x14ac:dyDescent="0.25">
      <c r="A2663">
        <v>1001</v>
      </c>
      <c r="B2663" s="1">
        <v>1.58210124562E-6</v>
      </c>
      <c r="C2663" s="1">
        <v>1.5812831719255E-6</v>
      </c>
    </row>
    <row r="2664" spans="1:3" x14ac:dyDescent="0.25">
      <c r="A2664">
        <v>1000</v>
      </c>
      <c r="B2664" s="1">
        <v>1.58210124562E-6</v>
      </c>
      <c r="C2664" s="1">
        <v>1.5812915905409E-6</v>
      </c>
    </row>
    <row r="2665" spans="1:3" x14ac:dyDescent="0.25">
      <c r="A2665">
        <v>1001</v>
      </c>
      <c r="B2665" s="1">
        <v>1.58210124562E-6</v>
      </c>
      <c r="C2665" s="1">
        <v>1.5813047952773001E-6</v>
      </c>
    </row>
    <row r="2666" spans="1:3" x14ac:dyDescent="0.25">
      <c r="A2666">
        <v>1000</v>
      </c>
      <c r="B2666" s="1">
        <v>1.58210124562E-6</v>
      </c>
      <c r="C2666" s="1">
        <v>1.5813246301841001E-6</v>
      </c>
    </row>
    <row r="2667" spans="1:3" x14ac:dyDescent="0.25">
      <c r="A2667">
        <v>1001</v>
      </c>
      <c r="B2667" s="1">
        <v>1.58210124562E-6</v>
      </c>
      <c r="C2667" s="1">
        <v>1.5813270558976999E-6</v>
      </c>
    </row>
    <row r="2668" spans="1:3" x14ac:dyDescent="0.25">
      <c r="A2668">
        <v>1000</v>
      </c>
      <c r="B2668" s="1">
        <v>1.58210124562E-6</v>
      </c>
      <c r="C2668" s="1">
        <v>1.5813436724301001E-6</v>
      </c>
    </row>
    <row r="2669" spans="1:3" x14ac:dyDescent="0.25">
      <c r="A2669">
        <v>1001</v>
      </c>
      <c r="B2669" s="1">
        <v>1.58210124562E-6</v>
      </c>
      <c r="C2669" s="1">
        <v>1.5813495969214E-6</v>
      </c>
    </row>
    <row r="2670" spans="1:3" x14ac:dyDescent="0.25">
      <c r="A2670">
        <v>1000</v>
      </c>
      <c r="B2670" s="1">
        <v>1.58210124562E-6</v>
      </c>
      <c r="C2670" s="1">
        <v>1.5813543319535999E-6</v>
      </c>
    </row>
    <row r="2671" spans="1:3" x14ac:dyDescent="0.25">
      <c r="A2671">
        <v>1001</v>
      </c>
      <c r="B2671" s="1">
        <v>1.58210124562E-6</v>
      </c>
      <c r="C2671" s="1">
        <v>1.5813521187059001E-6</v>
      </c>
    </row>
    <row r="2672" spans="1:3" x14ac:dyDescent="0.25">
      <c r="A2672">
        <v>1000</v>
      </c>
      <c r="B2672" s="1">
        <v>1.58210124562E-6</v>
      </c>
      <c r="C2672" s="1">
        <v>1.5813707072383E-6</v>
      </c>
    </row>
    <row r="2673" spans="1:3" x14ac:dyDescent="0.25">
      <c r="A2673">
        <v>1001</v>
      </c>
      <c r="B2673" s="1">
        <v>1.5821671785558E-6</v>
      </c>
      <c r="C2673" s="1">
        <v>1.5813959838256999E-6</v>
      </c>
    </row>
    <row r="2674" spans="1:3" x14ac:dyDescent="0.25">
      <c r="A2674">
        <v>1000</v>
      </c>
      <c r="B2674" s="1">
        <v>1.5821671785558E-6</v>
      </c>
      <c r="C2674" s="1">
        <v>1.5814013390309001E-6</v>
      </c>
    </row>
    <row r="2675" spans="1:3" x14ac:dyDescent="0.25">
      <c r="A2675">
        <v>1001</v>
      </c>
      <c r="B2675" s="1">
        <v>1.5821671785558E-6</v>
      </c>
      <c r="C2675" s="1">
        <v>1.5813996557106E-6</v>
      </c>
    </row>
    <row r="2676" spans="1:3" x14ac:dyDescent="0.25">
      <c r="A2676">
        <v>1000</v>
      </c>
      <c r="B2676" s="1">
        <v>1.5821671785558E-6</v>
      </c>
      <c r="C2676" s="1">
        <v>1.5814146722918E-6</v>
      </c>
    </row>
    <row r="2677" spans="1:3" x14ac:dyDescent="0.25">
      <c r="A2677">
        <v>1001</v>
      </c>
      <c r="B2677" s="1">
        <v>1.5821671785558E-6</v>
      </c>
      <c r="C2677" s="1">
        <v>1.5814365528110999E-6</v>
      </c>
    </row>
    <row r="2678" spans="1:3" x14ac:dyDescent="0.25">
      <c r="A2678">
        <v>1000</v>
      </c>
      <c r="B2678" s="1">
        <v>1.5821671785558E-6</v>
      </c>
      <c r="C2678" s="1">
        <v>1.5814347796944E-6</v>
      </c>
    </row>
    <row r="2679" spans="1:3" x14ac:dyDescent="0.25">
      <c r="A2679">
        <v>1001</v>
      </c>
      <c r="B2679" s="1">
        <v>1.5821671785558E-6</v>
      </c>
      <c r="C2679" s="1">
        <v>1.5814512845729E-6</v>
      </c>
    </row>
    <row r="2680" spans="1:3" x14ac:dyDescent="0.25">
      <c r="A2680">
        <v>1000</v>
      </c>
      <c r="B2680" s="1">
        <v>1.5821671785558E-6</v>
      </c>
      <c r="C2680" s="1">
        <v>1.581460305861E-6</v>
      </c>
    </row>
    <row r="2681" spans="1:3" x14ac:dyDescent="0.25">
      <c r="A2681">
        <v>1001</v>
      </c>
      <c r="B2681" s="1">
        <v>1.5821671785558E-6</v>
      </c>
      <c r="C2681" s="1">
        <v>1.5814586348179999E-6</v>
      </c>
    </row>
    <row r="2682" spans="1:3" x14ac:dyDescent="0.25">
      <c r="A2682">
        <v>1000</v>
      </c>
      <c r="B2682" s="1">
        <v>1.582435247264E-6</v>
      </c>
      <c r="C2682" s="1">
        <v>1.5814671732016E-6</v>
      </c>
    </row>
    <row r="2683" spans="1:3" x14ac:dyDescent="0.25">
      <c r="A2683">
        <v>1001</v>
      </c>
      <c r="B2683" s="1">
        <v>1.582435247264E-6</v>
      </c>
      <c r="C2683" s="1">
        <v>1.5814832101544E-6</v>
      </c>
    </row>
    <row r="2684" spans="1:3" x14ac:dyDescent="0.25">
      <c r="A2684">
        <v>1000</v>
      </c>
      <c r="B2684" s="1">
        <v>1.582435247264E-6</v>
      </c>
      <c r="C2684" s="1">
        <v>1.5814856434928001E-6</v>
      </c>
    </row>
    <row r="2685" spans="1:3" x14ac:dyDescent="0.25">
      <c r="A2685">
        <v>1001</v>
      </c>
      <c r="B2685" s="1">
        <v>1.582435247264E-6</v>
      </c>
      <c r="C2685" s="1">
        <v>1.5814942720839001E-6</v>
      </c>
    </row>
    <row r="2686" spans="1:3" x14ac:dyDescent="0.25">
      <c r="A2686">
        <v>1000</v>
      </c>
      <c r="B2686" s="1">
        <v>1.582435247264E-6</v>
      </c>
      <c r="C2686" s="1">
        <v>1.5815094292426E-6</v>
      </c>
    </row>
    <row r="2687" spans="1:3" x14ac:dyDescent="0.25">
      <c r="A2687">
        <v>1001</v>
      </c>
      <c r="B2687" s="1">
        <v>1.582435247264E-6</v>
      </c>
      <c r="C2687" s="1">
        <v>1.5815230141785E-6</v>
      </c>
    </row>
    <row r="2688" spans="1:3" x14ac:dyDescent="0.25">
      <c r="A2688">
        <v>1000</v>
      </c>
      <c r="B2688" s="1">
        <v>1.582435247264E-6</v>
      </c>
      <c r="C2688" s="1">
        <v>1.5815199388303999E-6</v>
      </c>
    </row>
    <row r="2689" spans="1:3" x14ac:dyDescent="0.25">
      <c r="A2689">
        <v>1001</v>
      </c>
      <c r="B2689" s="1">
        <v>1.582435247264E-6</v>
      </c>
      <c r="C2689" s="1">
        <v>1.5815243083179E-6</v>
      </c>
    </row>
    <row r="2690" spans="1:3" x14ac:dyDescent="0.25">
      <c r="A2690">
        <v>1000</v>
      </c>
      <c r="B2690" s="1">
        <v>1.582435247264E-6</v>
      </c>
      <c r="C2690" s="1">
        <v>1.5815431084072E-6</v>
      </c>
    </row>
    <row r="2691" spans="1:3" x14ac:dyDescent="0.25">
      <c r="A2691">
        <v>1001</v>
      </c>
      <c r="B2691" s="1">
        <v>1.582435247264E-6</v>
      </c>
      <c r="C2691" s="1">
        <v>1.5815444296954E-6</v>
      </c>
    </row>
    <row r="2692" spans="1:3" x14ac:dyDescent="0.25">
      <c r="A2692">
        <v>1000</v>
      </c>
      <c r="B2692" s="1">
        <v>1.582435247264E-6</v>
      </c>
      <c r="C2692" s="1">
        <v>1.5815545173909001E-6</v>
      </c>
    </row>
    <row r="2693" spans="1:3" x14ac:dyDescent="0.25">
      <c r="A2693">
        <v>1001</v>
      </c>
      <c r="B2693" s="1">
        <v>1.582435247264E-6</v>
      </c>
      <c r="C2693" s="1">
        <v>1.5815655011182999E-6</v>
      </c>
    </row>
    <row r="2694" spans="1:3" x14ac:dyDescent="0.25">
      <c r="A2694">
        <v>1000</v>
      </c>
      <c r="B2694" s="1">
        <v>1.582435247264E-6</v>
      </c>
      <c r="C2694" s="1">
        <v>1.5815761423056001E-6</v>
      </c>
    </row>
    <row r="2695" spans="1:3" x14ac:dyDescent="0.25">
      <c r="A2695">
        <v>1001</v>
      </c>
      <c r="B2695" s="1">
        <v>1.582435247264E-6</v>
      </c>
      <c r="C2695" s="1">
        <v>1.5815837976997001E-6</v>
      </c>
    </row>
    <row r="2696" spans="1:3" x14ac:dyDescent="0.25">
      <c r="A2696">
        <v>1000</v>
      </c>
      <c r="B2696" s="1">
        <v>1.582435247264E-6</v>
      </c>
      <c r="C2696" s="1">
        <v>1.5815837940208001E-6</v>
      </c>
    </row>
    <row r="2697" spans="1:3" x14ac:dyDescent="0.25">
      <c r="A2697">
        <v>1001</v>
      </c>
      <c r="B2697" s="1">
        <v>1.582435247264E-6</v>
      </c>
      <c r="C2697" s="1">
        <v>1.5816123907494E-6</v>
      </c>
    </row>
    <row r="2698" spans="1:3" x14ac:dyDescent="0.25">
      <c r="A2698">
        <v>1000</v>
      </c>
      <c r="B2698" s="1">
        <v>1.582435247264E-6</v>
      </c>
      <c r="C2698" s="1">
        <v>1.5816166389986E-6</v>
      </c>
    </row>
    <row r="2699" spans="1:3" x14ac:dyDescent="0.25">
      <c r="A2699">
        <v>1001</v>
      </c>
      <c r="B2699" s="1">
        <v>1.5824807981780001E-6</v>
      </c>
      <c r="C2699" s="1">
        <v>1.5816275416056001E-6</v>
      </c>
    </row>
    <row r="2700" spans="1:3" x14ac:dyDescent="0.25">
      <c r="A2700">
        <v>1000</v>
      </c>
      <c r="B2700" s="1">
        <v>1.5824807981780001E-6</v>
      </c>
      <c r="C2700" s="1">
        <v>1.5816359011092E-6</v>
      </c>
    </row>
    <row r="2701" spans="1:3" x14ac:dyDescent="0.25">
      <c r="A2701">
        <v>1001</v>
      </c>
      <c r="B2701" s="1">
        <v>1.5824961743946E-6</v>
      </c>
      <c r="C2701" s="1">
        <v>1.5816520675331E-6</v>
      </c>
    </row>
    <row r="2702" spans="1:3" x14ac:dyDescent="0.25">
      <c r="A2702">
        <v>1000</v>
      </c>
      <c r="B2702" s="1">
        <v>1.5824961743946E-6</v>
      </c>
      <c r="C2702" s="1">
        <v>1.5816491439933999E-6</v>
      </c>
    </row>
    <row r="2703" spans="1:3" x14ac:dyDescent="0.25">
      <c r="A2703">
        <v>1001</v>
      </c>
      <c r="B2703" s="1">
        <v>1.5824961743946E-6</v>
      </c>
      <c r="C2703" s="1">
        <v>1.5816607054896E-6</v>
      </c>
    </row>
    <row r="2704" spans="1:3" x14ac:dyDescent="0.25">
      <c r="A2704">
        <v>1000</v>
      </c>
      <c r="B2704" s="1">
        <v>1.5824961743946E-6</v>
      </c>
      <c r="C2704" s="1">
        <v>1.5816591355710001E-6</v>
      </c>
    </row>
    <row r="2705" spans="1:3" x14ac:dyDescent="0.25">
      <c r="A2705">
        <v>1001</v>
      </c>
      <c r="B2705" s="1">
        <v>1.5824961743946E-6</v>
      </c>
      <c r="C2705" s="1">
        <v>1.5816808058766001E-6</v>
      </c>
    </row>
    <row r="2706" spans="1:3" x14ac:dyDescent="0.25">
      <c r="A2706">
        <v>1000</v>
      </c>
      <c r="B2706" s="1">
        <v>1.5824961743946E-6</v>
      </c>
      <c r="C2706" s="1">
        <v>1.5817053697544001E-6</v>
      </c>
    </row>
    <row r="2707" spans="1:3" x14ac:dyDescent="0.25">
      <c r="A2707">
        <v>1001</v>
      </c>
      <c r="B2707" s="1">
        <v>1.5824961743946E-6</v>
      </c>
      <c r="C2707" s="1">
        <v>1.5817017671433E-6</v>
      </c>
    </row>
    <row r="2708" spans="1:3" x14ac:dyDescent="0.25">
      <c r="A2708">
        <v>1000</v>
      </c>
      <c r="B2708" s="1">
        <v>1.5824961743946E-6</v>
      </c>
      <c r="C2708" s="1">
        <v>1.5817025306555001E-6</v>
      </c>
    </row>
    <row r="2709" spans="1:3" x14ac:dyDescent="0.25">
      <c r="A2709">
        <v>1001</v>
      </c>
      <c r="B2709" s="1">
        <v>1.5824961743946E-6</v>
      </c>
      <c r="C2709" s="1">
        <v>1.5817150138274E-6</v>
      </c>
    </row>
    <row r="2710" spans="1:3" x14ac:dyDescent="0.25">
      <c r="A2710">
        <v>1000</v>
      </c>
      <c r="B2710" s="1">
        <v>1.5824961743946E-6</v>
      </c>
      <c r="C2710" s="1">
        <v>1.5817147484154999E-6</v>
      </c>
    </row>
    <row r="2711" spans="1:3" x14ac:dyDescent="0.25">
      <c r="A2711">
        <v>1001</v>
      </c>
      <c r="B2711" s="1">
        <v>1.5824961743946E-6</v>
      </c>
      <c r="C2711" s="1">
        <v>1.5817356194703E-6</v>
      </c>
    </row>
    <row r="2712" spans="1:3" x14ac:dyDescent="0.25">
      <c r="A2712">
        <v>1000</v>
      </c>
      <c r="B2712" s="1">
        <v>1.5824961743946E-6</v>
      </c>
      <c r="C2712" s="1">
        <v>1.5817474197852999E-6</v>
      </c>
    </row>
    <row r="2713" spans="1:3" x14ac:dyDescent="0.25">
      <c r="A2713">
        <v>1001</v>
      </c>
      <c r="B2713" s="1">
        <v>1.5824961743946E-6</v>
      </c>
      <c r="C2713" s="1">
        <v>1.5817520429748999E-6</v>
      </c>
    </row>
    <row r="2714" spans="1:3" x14ac:dyDescent="0.25">
      <c r="A2714">
        <v>1000</v>
      </c>
      <c r="B2714" s="1">
        <v>1.5824961743946E-6</v>
      </c>
      <c r="C2714" s="1">
        <v>1.5817632865016001E-6</v>
      </c>
    </row>
    <row r="2715" spans="1:3" x14ac:dyDescent="0.25">
      <c r="A2715">
        <v>1001</v>
      </c>
      <c r="B2715" s="1">
        <v>1.5824961743946E-6</v>
      </c>
      <c r="C2715" s="1">
        <v>1.5817782622282999E-6</v>
      </c>
    </row>
    <row r="2716" spans="1:3" x14ac:dyDescent="0.25">
      <c r="A2716">
        <v>1000</v>
      </c>
      <c r="B2716" s="1">
        <v>1.5824961743946E-6</v>
      </c>
      <c r="C2716" s="1">
        <v>1.5817927484471E-6</v>
      </c>
    </row>
    <row r="2717" spans="1:3" x14ac:dyDescent="0.25">
      <c r="A2717">
        <v>1001</v>
      </c>
      <c r="B2717" s="1">
        <v>1.5824961743946E-6</v>
      </c>
      <c r="C2717" s="1">
        <v>1.5817943807153E-6</v>
      </c>
    </row>
    <row r="2718" spans="1:3" x14ac:dyDescent="0.25">
      <c r="A2718">
        <v>1000</v>
      </c>
      <c r="B2718" s="1">
        <v>1.5824961743946E-6</v>
      </c>
      <c r="C2718" s="1">
        <v>1.5817914650792E-6</v>
      </c>
    </row>
    <row r="2719" spans="1:3" x14ac:dyDescent="0.25">
      <c r="A2719">
        <v>1001</v>
      </c>
      <c r="B2719" s="1">
        <v>1.5824961743946E-6</v>
      </c>
      <c r="C2719" s="1">
        <v>1.5818067275025999E-6</v>
      </c>
    </row>
    <row r="2720" spans="1:3" x14ac:dyDescent="0.25">
      <c r="A2720">
        <v>1000</v>
      </c>
      <c r="B2720" s="1">
        <v>1.5824961743946E-6</v>
      </c>
      <c r="C2720" s="1">
        <v>1.5818204565103E-6</v>
      </c>
    </row>
    <row r="2721" spans="1:3" x14ac:dyDescent="0.25">
      <c r="A2721">
        <v>1001</v>
      </c>
      <c r="B2721" s="1">
        <v>1.5825022598527999E-6</v>
      </c>
      <c r="C2721" s="1">
        <v>1.5818347994922E-6</v>
      </c>
    </row>
    <row r="2722" spans="1:3" x14ac:dyDescent="0.25">
      <c r="A2722">
        <v>1000</v>
      </c>
      <c r="B2722" s="1">
        <v>1.5826423384997E-6</v>
      </c>
      <c r="C2722" s="1">
        <v>1.5818298252031999E-6</v>
      </c>
    </row>
    <row r="2723" spans="1:3" x14ac:dyDescent="0.25">
      <c r="A2723">
        <v>1001</v>
      </c>
      <c r="B2723" s="1">
        <v>1.5826423384997E-6</v>
      </c>
      <c r="C2723" s="1">
        <v>1.5818404384744001E-6</v>
      </c>
    </row>
    <row r="2724" spans="1:3" x14ac:dyDescent="0.25">
      <c r="A2724">
        <v>1000</v>
      </c>
      <c r="B2724" s="1">
        <v>1.5826423384997E-6</v>
      </c>
      <c r="C2724" s="1">
        <v>1.5818499644237001E-6</v>
      </c>
    </row>
    <row r="2725" spans="1:3" x14ac:dyDescent="0.25">
      <c r="A2725">
        <v>1001</v>
      </c>
      <c r="B2725" s="1">
        <v>1.5826423384997E-6</v>
      </c>
      <c r="C2725" s="1">
        <v>1.5818585078587E-6</v>
      </c>
    </row>
    <row r="2726" spans="1:3" x14ac:dyDescent="0.25">
      <c r="A2726">
        <v>1000</v>
      </c>
      <c r="B2726" s="1">
        <v>1.5826423384997E-6</v>
      </c>
      <c r="C2726" s="1">
        <v>1.5818638549608001E-6</v>
      </c>
    </row>
    <row r="2727" spans="1:3" x14ac:dyDescent="0.25">
      <c r="A2727">
        <v>1001</v>
      </c>
      <c r="B2727" s="1">
        <v>1.5827103205185001E-6</v>
      </c>
      <c r="C2727" s="1">
        <v>1.5818763538945E-6</v>
      </c>
    </row>
    <row r="2728" spans="1:3" x14ac:dyDescent="0.25">
      <c r="A2728">
        <v>1000</v>
      </c>
      <c r="B2728" s="1">
        <v>1.5827103205185001E-6</v>
      </c>
      <c r="C2728" s="1">
        <v>1.5818916857678001E-6</v>
      </c>
    </row>
    <row r="2729" spans="1:3" x14ac:dyDescent="0.25">
      <c r="A2729">
        <v>1001</v>
      </c>
      <c r="B2729" s="1">
        <v>1.5827103205185001E-6</v>
      </c>
      <c r="C2729" s="1">
        <v>1.5818954491369E-6</v>
      </c>
    </row>
    <row r="2730" spans="1:3" x14ac:dyDescent="0.25">
      <c r="A2730">
        <v>1000</v>
      </c>
      <c r="B2730" s="1">
        <v>1.582763803477E-6</v>
      </c>
      <c r="C2730" s="1">
        <v>1.5819035481454E-6</v>
      </c>
    </row>
    <row r="2731" spans="1:3" x14ac:dyDescent="0.25">
      <c r="A2731">
        <v>1001</v>
      </c>
      <c r="B2731" s="1">
        <v>1.582763803477E-6</v>
      </c>
      <c r="C2731" s="1">
        <v>1.5819212488017E-6</v>
      </c>
    </row>
    <row r="2732" spans="1:3" x14ac:dyDescent="0.25">
      <c r="A2732">
        <v>1000</v>
      </c>
      <c r="B2732" s="1">
        <v>1.5828839341175001E-6</v>
      </c>
      <c r="C2732" s="1">
        <v>1.5819244899007999E-6</v>
      </c>
    </row>
    <row r="2733" spans="1:3" x14ac:dyDescent="0.25">
      <c r="A2733">
        <v>1001</v>
      </c>
      <c r="B2733" s="1">
        <v>1.5828839341175001E-6</v>
      </c>
      <c r="C2733" s="1">
        <v>1.5819423256557E-6</v>
      </c>
    </row>
    <row r="2734" spans="1:3" x14ac:dyDescent="0.25">
      <c r="A2734">
        <v>1000</v>
      </c>
      <c r="B2734" s="1">
        <v>1.5828839341175001E-6</v>
      </c>
      <c r="C2734" s="1">
        <v>1.5819441015803999E-6</v>
      </c>
    </row>
    <row r="2735" spans="1:3" x14ac:dyDescent="0.25">
      <c r="A2735">
        <v>1001</v>
      </c>
      <c r="B2735" s="1">
        <v>1.5828839341175001E-6</v>
      </c>
      <c r="C2735" s="1">
        <v>1.5819595189109E-6</v>
      </c>
    </row>
    <row r="2736" spans="1:3" x14ac:dyDescent="0.25">
      <c r="A2736">
        <v>1000</v>
      </c>
      <c r="B2736" s="1">
        <v>1.5828839341175001E-6</v>
      </c>
      <c r="C2736" s="1">
        <v>1.5819583164760999E-6</v>
      </c>
    </row>
    <row r="2737" spans="1:3" x14ac:dyDescent="0.25">
      <c r="A2737">
        <v>1001</v>
      </c>
      <c r="B2737" s="1">
        <v>1.5828839341175001E-6</v>
      </c>
      <c r="C2737" s="1">
        <v>1.5819843569395999E-6</v>
      </c>
    </row>
    <row r="2738" spans="1:3" x14ac:dyDescent="0.25">
      <c r="A2738">
        <v>1000</v>
      </c>
      <c r="B2738" s="1">
        <v>1.5828839341175001E-6</v>
      </c>
      <c r="C2738" s="1">
        <v>1.5819761850649E-6</v>
      </c>
    </row>
    <row r="2739" spans="1:3" x14ac:dyDescent="0.25">
      <c r="A2739">
        <v>1001</v>
      </c>
      <c r="B2739" s="1">
        <v>1.5828839341175001E-6</v>
      </c>
      <c r="C2739" s="1">
        <v>1.5819900033552999E-6</v>
      </c>
    </row>
    <row r="2740" spans="1:3" x14ac:dyDescent="0.25">
      <c r="A2740">
        <v>1000</v>
      </c>
      <c r="B2740" s="1">
        <v>1.5828839341175001E-6</v>
      </c>
      <c r="C2740" s="1">
        <v>1.5819987038589999E-6</v>
      </c>
    </row>
    <row r="2741" spans="1:3" x14ac:dyDescent="0.25">
      <c r="A2741">
        <v>1001</v>
      </c>
      <c r="B2741" s="1">
        <v>1.5828839341175001E-6</v>
      </c>
      <c r="C2741" s="1">
        <v>1.5820105607996999E-6</v>
      </c>
    </row>
    <row r="2742" spans="1:3" x14ac:dyDescent="0.25">
      <c r="A2742">
        <v>1000</v>
      </c>
      <c r="B2742" s="1">
        <v>1.5831347013802E-6</v>
      </c>
      <c r="C2742" s="1">
        <v>1.5820190335075E-6</v>
      </c>
    </row>
    <row r="2743" spans="1:3" x14ac:dyDescent="0.25">
      <c r="A2743">
        <v>1001</v>
      </c>
      <c r="B2743" s="1">
        <v>1.5831347013802E-6</v>
      </c>
      <c r="C2743" s="1">
        <v>1.5820379814354E-6</v>
      </c>
    </row>
    <row r="2744" spans="1:3" x14ac:dyDescent="0.25">
      <c r="A2744">
        <v>1000</v>
      </c>
      <c r="B2744" s="1">
        <v>1.5831347013802E-6</v>
      </c>
      <c r="C2744" s="1">
        <v>1.5820305462452001E-6</v>
      </c>
    </row>
    <row r="2745" spans="1:3" x14ac:dyDescent="0.25">
      <c r="A2745">
        <v>1001</v>
      </c>
      <c r="B2745" s="1">
        <v>1.5831347013802E-6</v>
      </c>
      <c r="C2745" s="1">
        <v>1.5820446782132E-6</v>
      </c>
    </row>
    <row r="2746" spans="1:3" x14ac:dyDescent="0.25">
      <c r="A2746">
        <v>1000</v>
      </c>
      <c r="B2746" s="1">
        <v>1.5831347013802E-6</v>
      </c>
      <c r="C2746" s="1">
        <v>1.5820609822910001E-6</v>
      </c>
    </row>
    <row r="2747" spans="1:3" x14ac:dyDescent="0.25">
      <c r="A2747">
        <v>1001</v>
      </c>
      <c r="B2747" s="1">
        <v>1.5831347013802E-6</v>
      </c>
      <c r="C2747" s="1">
        <v>1.582059712734E-6</v>
      </c>
    </row>
    <row r="2748" spans="1:3" x14ac:dyDescent="0.25">
      <c r="A2748">
        <v>1000</v>
      </c>
      <c r="B2748" s="1">
        <v>1.5831347013802E-6</v>
      </c>
      <c r="C2748" s="1">
        <v>1.5820643032849E-6</v>
      </c>
    </row>
    <row r="2749" spans="1:3" x14ac:dyDescent="0.25">
      <c r="A2749">
        <v>1001</v>
      </c>
      <c r="B2749" s="1">
        <v>1.5831347013802E-6</v>
      </c>
      <c r="C2749" s="1">
        <v>1.5820843258882001E-6</v>
      </c>
    </row>
    <row r="2750" spans="1:3" x14ac:dyDescent="0.25">
      <c r="A2750">
        <v>1000</v>
      </c>
      <c r="B2750" s="1">
        <v>1.5831347013802E-6</v>
      </c>
      <c r="C2750" s="1">
        <v>1.5820868879991999E-6</v>
      </c>
    </row>
    <row r="2751" spans="1:3" x14ac:dyDescent="0.25">
      <c r="A2751">
        <v>1001</v>
      </c>
      <c r="B2751" s="1">
        <v>1.5831347013802E-6</v>
      </c>
      <c r="C2751" s="1">
        <v>1.5820946876067E-6</v>
      </c>
    </row>
    <row r="2752" spans="1:3" x14ac:dyDescent="0.25">
      <c r="A2752">
        <v>1000</v>
      </c>
      <c r="B2752" s="1">
        <v>1.5831347013802E-6</v>
      </c>
      <c r="C2752" s="1">
        <v>1.5820963336377999E-6</v>
      </c>
    </row>
    <row r="2753" spans="1:3" x14ac:dyDescent="0.25">
      <c r="A2753">
        <v>1001</v>
      </c>
      <c r="B2753" s="1">
        <v>1.5831347013802E-6</v>
      </c>
      <c r="C2753" s="1">
        <v>1.5821155161172999E-6</v>
      </c>
    </row>
    <row r="2754" spans="1:3" x14ac:dyDescent="0.25">
      <c r="A2754">
        <v>1000</v>
      </c>
      <c r="B2754" s="1">
        <v>1.5831347013802E-6</v>
      </c>
      <c r="C2754" s="1">
        <v>1.5821180657959999E-6</v>
      </c>
    </row>
    <row r="2755" spans="1:3" x14ac:dyDescent="0.25">
      <c r="A2755">
        <v>1001</v>
      </c>
      <c r="B2755" s="1">
        <v>1.5831347013802E-6</v>
      </c>
      <c r="C2755" s="1">
        <v>1.5821282926375001E-6</v>
      </c>
    </row>
    <row r="2756" spans="1:3" x14ac:dyDescent="0.25">
      <c r="A2756">
        <v>1000</v>
      </c>
      <c r="B2756" s="1">
        <v>1.5831347013802E-6</v>
      </c>
      <c r="C2756" s="1">
        <v>1.5821429029744001E-6</v>
      </c>
    </row>
    <row r="2757" spans="1:3" x14ac:dyDescent="0.25">
      <c r="A2757">
        <v>1001</v>
      </c>
      <c r="B2757" s="1">
        <v>1.5831347013802E-6</v>
      </c>
      <c r="C2757" s="1">
        <v>1.5821569311917001E-6</v>
      </c>
    </row>
    <row r="2758" spans="1:3" x14ac:dyDescent="0.25">
      <c r="A2758">
        <v>1000</v>
      </c>
      <c r="B2758" s="1">
        <v>1.5831347013802E-6</v>
      </c>
      <c r="C2758" s="1">
        <v>1.5821542744665E-6</v>
      </c>
    </row>
    <row r="2759" spans="1:3" x14ac:dyDescent="0.25">
      <c r="A2759">
        <v>1001</v>
      </c>
      <c r="B2759" s="1">
        <v>1.5831347013802E-6</v>
      </c>
      <c r="C2759" s="1">
        <v>1.5821661496604E-6</v>
      </c>
    </row>
    <row r="2760" spans="1:3" x14ac:dyDescent="0.25">
      <c r="A2760">
        <v>1000</v>
      </c>
      <c r="B2760" s="1">
        <v>1.5831347013802E-6</v>
      </c>
      <c r="C2760" s="1">
        <v>1.5821826513925E-6</v>
      </c>
    </row>
    <row r="2761" spans="1:3" x14ac:dyDescent="0.25">
      <c r="A2761">
        <v>1001</v>
      </c>
      <c r="B2761" s="1">
        <v>1.5831347013802E-6</v>
      </c>
      <c r="C2761" s="1">
        <v>1.5821964197633E-6</v>
      </c>
    </row>
    <row r="2762" spans="1:3" x14ac:dyDescent="0.25">
      <c r="A2762">
        <v>1000</v>
      </c>
      <c r="B2762" s="1">
        <v>1.5831347013802E-6</v>
      </c>
      <c r="C2762" s="1">
        <v>1.5821895736847999E-6</v>
      </c>
    </row>
    <row r="2763" spans="1:3" x14ac:dyDescent="0.25">
      <c r="A2763">
        <v>1001</v>
      </c>
      <c r="B2763" s="1">
        <v>1.5831347013802E-6</v>
      </c>
      <c r="C2763" s="1">
        <v>1.5822161491583E-6</v>
      </c>
    </row>
    <row r="2764" spans="1:3" x14ac:dyDescent="0.25">
      <c r="A2764">
        <v>1000</v>
      </c>
      <c r="B2764" s="1">
        <v>1.5831347013802E-6</v>
      </c>
      <c r="C2764" s="1">
        <v>1.5822177743089999E-6</v>
      </c>
    </row>
    <row r="2765" spans="1:3" x14ac:dyDescent="0.25">
      <c r="A2765">
        <v>1001</v>
      </c>
      <c r="B2765" s="1">
        <v>1.5831347013802E-6</v>
      </c>
      <c r="C2765" s="1">
        <v>1.5822302637826001E-6</v>
      </c>
    </row>
    <row r="2766" spans="1:3" x14ac:dyDescent="0.25">
      <c r="A2766">
        <v>1000</v>
      </c>
      <c r="B2766" s="1">
        <v>1.5831347013802E-6</v>
      </c>
      <c r="C2766" s="1">
        <v>1.5822287829387E-6</v>
      </c>
    </row>
    <row r="2767" spans="1:3" x14ac:dyDescent="0.25">
      <c r="A2767">
        <v>1001</v>
      </c>
      <c r="B2767" s="1">
        <v>1.5831347013802E-6</v>
      </c>
      <c r="C2767" s="1">
        <v>1.5822506502412E-6</v>
      </c>
    </row>
    <row r="2768" spans="1:3" x14ac:dyDescent="0.25">
      <c r="A2768">
        <v>1000</v>
      </c>
      <c r="B2768" s="1">
        <v>1.5831347013802E-6</v>
      </c>
      <c r="C2768" s="1">
        <v>1.5822674849742999E-6</v>
      </c>
    </row>
    <row r="2769" spans="1:3" x14ac:dyDescent="0.25">
      <c r="A2769">
        <v>1001</v>
      </c>
      <c r="B2769" s="1">
        <v>1.5831347013802E-6</v>
      </c>
      <c r="C2769" s="1">
        <v>1.5822728176369E-6</v>
      </c>
    </row>
    <row r="2770" spans="1:3" x14ac:dyDescent="0.25">
      <c r="A2770">
        <v>1000</v>
      </c>
      <c r="B2770" s="1">
        <v>1.5831347013802E-6</v>
      </c>
      <c r="C2770" s="1">
        <v>1.5822754627981001E-6</v>
      </c>
    </row>
    <row r="2771" spans="1:3" x14ac:dyDescent="0.25">
      <c r="A2771">
        <v>1001</v>
      </c>
      <c r="B2771" s="1">
        <v>1.5831347013802E-6</v>
      </c>
      <c r="C2771" s="1">
        <v>1.5822801429387999E-6</v>
      </c>
    </row>
    <row r="2772" spans="1:3" x14ac:dyDescent="0.25">
      <c r="A2772">
        <v>1000</v>
      </c>
      <c r="B2772" s="1">
        <v>1.5831347013802E-6</v>
      </c>
      <c r="C2772" s="1">
        <v>1.5822939483671999E-6</v>
      </c>
    </row>
    <row r="2773" spans="1:3" x14ac:dyDescent="0.25">
      <c r="A2773">
        <v>1001</v>
      </c>
      <c r="B2773" s="1">
        <v>1.5831347013802E-6</v>
      </c>
      <c r="C2773" s="1">
        <v>1.5823017384043001E-6</v>
      </c>
    </row>
    <row r="2774" spans="1:3" x14ac:dyDescent="0.25">
      <c r="A2774">
        <v>1000</v>
      </c>
      <c r="B2774" s="1">
        <v>1.5831347013802E-6</v>
      </c>
      <c r="C2774" s="1">
        <v>1.5823099218432001E-6</v>
      </c>
    </row>
    <row r="2775" spans="1:3" x14ac:dyDescent="0.25">
      <c r="A2775">
        <v>1001</v>
      </c>
      <c r="B2775" s="1">
        <v>1.5834315549121999E-6</v>
      </c>
      <c r="C2775" s="1">
        <v>1.5823111135115E-6</v>
      </c>
    </row>
    <row r="2776" spans="1:3" x14ac:dyDescent="0.25">
      <c r="A2776">
        <v>1000</v>
      </c>
      <c r="B2776" s="1">
        <v>1.5834315549121999E-6</v>
      </c>
      <c r="C2776" s="1">
        <v>1.5823254908611001E-6</v>
      </c>
    </row>
    <row r="2777" spans="1:3" x14ac:dyDescent="0.25">
      <c r="A2777">
        <v>1001</v>
      </c>
      <c r="B2777" s="1">
        <v>1.5834315549121999E-6</v>
      </c>
      <c r="C2777" s="1">
        <v>1.5823180773924999E-6</v>
      </c>
    </row>
    <row r="2778" spans="1:3" x14ac:dyDescent="0.25">
      <c r="A2778">
        <v>1000</v>
      </c>
      <c r="B2778" s="1">
        <v>1.5834315549121999E-6</v>
      </c>
      <c r="C2778" s="1">
        <v>1.5823426387441999E-6</v>
      </c>
    </row>
    <row r="2779" spans="1:3" x14ac:dyDescent="0.25">
      <c r="A2779">
        <v>1001</v>
      </c>
      <c r="B2779" s="1">
        <v>1.5834315549121999E-6</v>
      </c>
      <c r="C2779" s="1">
        <v>1.5823446636587E-6</v>
      </c>
    </row>
    <row r="2780" spans="1:3" x14ac:dyDescent="0.25">
      <c r="A2780">
        <v>1000</v>
      </c>
      <c r="B2780" s="1">
        <v>1.5834315549121999E-6</v>
      </c>
      <c r="C2780" s="1">
        <v>1.5823398593342999E-6</v>
      </c>
    </row>
    <row r="2781" spans="1:3" x14ac:dyDescent="0.25">
      <c r="A2781">
        <v>1001</v>
      </c>
      <c r="B2781" s="1">
        <v>1.5834315549121999E-6</v>
      </c>
      <c r="C2781" s="1">
        <v>1.5823758723939E-6</v>
      </c>
    </row>
    <row r="2782" spans="1:3" x14ac:dyDescent="0.25">
      <c r="A2782">
        <v>1000</v>
      </c>
      <c r="B2782" s="1">
        <v>1.5834315549121999E-6</v>
      </c>
      <c r="C2782" s="1">
        <v>1.5823680257153001E-6</v>
      </c>
    </row>
    <row r="2783" spans="1:3" x14ac:dyDescent="0.25">
      <c r="A2783">
        <v>1001</v>
      </c>
      <c r="B2783" s="1">
        <v>1.5834315549121999E-6</v>
      </c>
      <c r="C2783" s="1">
        <v>1.5823795875625E-6</v>
      </c>
    </row>
    <row r="2784" spans="1:3" x14ac:dyDescent="0.25">
      <c r="A2784">
        <v>1000</v>
      </c>
      <c r="B2784" s="1">
        <v>1.5834315549121999E-6</v>
      </c>
      <c r="C2784" s="1">
        <v>1.5823911899832001E-6</v>
      </c>
    </row>
    <row r="2785" spans="1:3" x14ac:dyDescent="0.25">
      <c r="A2785">
        <v>1001</v>
      </c>
      <c r="B2785" s="1">
        <v>1.5834315549121999E-6</v>
      </c>
      <c r="C2785" s="1">
        <v>1.5824009843380001E-6</v>
      </c>
    </row>
    <row r="2786" spans="1:3" x14ac:dyDescent="0.25">
      <c r="A2786">
        <v>1000</v>
      </c>
      <c r="B2786" s="1">
        <v>1.5834315549121999E-6</v>
      </c>
      <c r="C2786" s="1">
        <v>1.5824047117106999E-6</v>
      </c>
    </row>
    <row r="2787" spans="1:3" x14ac:dyDescent="0.25">
      <c r="A2787">
        <v>1001</v>
      </c>
      <c r="B2787" s="1">
        <v>1.5834315549121999E-6</v>
      </c>
      <c r="C2787" s="1">
        <v>1.582411862585E-6</v>
      </c>
    </row>
    <row r="2788" spans="1:3" x14ac:dyDescent="0.25">
      <c r="A2788">
        <v>1000</v>
      </c>
      <c r="B2788" s="1">
        <v>1.5834315549121999E-6</v>
      </c>
      <c r="C2788" s="1">
        <v>1.5824196342462E-6</v>
      </c>
    </row>
    <row r="2789" spans="1:3" x14ac:dyDescent="0.25">
      <c r="A2789">
        <v>1001</v>
      </c>
      <c r="B2789" s="1">
        <v>1.5834315549121999E-6</v>
      </c>
      <c r="C2789" s="1">
        <v>1.5824284942538E-6</v>
      </c>
    </row>
    <row r="2790" spans="1:3" x14ac:dyDescent="0.25">
      <c r="A2790">
        <v>1000</v>
      </c>
      <c r="B2790" s="1">
        <v>1.5834315549121999E-6</v>
      </c>
      <c r="C2790" s="1">
        <v>1.5824156347956001E-6</v>
      </c>
    </row>
    <row r="2791" spans="1:3" x14ac:dyDescent="0.25">
      <c r="A2791">
        <v>1001</v>
      </c>
      <c r="B2791" s="1">
        <v>1.5834315549121999E-6</v>
      </c>
      <c r="C2791" s="1">
        <v>1.5824446343296E-6</v>
      </c>
    </row>
    <row r="2792" spans="1:3" x14ac:dyDescent="0.25">
      <c r="A2792">
        <v>1000</v>
      </c>
      <c r="B2792" s="1">
        <v>1.5834315549121999E-6</v>
      </c>
      <c r="C2792" s="1">
        <v>1.5824524624218E-6</v>
      </c>
    </row>
    <row r="2793" spans="1:3" x14ac:dyDescent="0.25">
      <c r="A2793">
        <v>1001</v>
      </c>
      <c r="B2793" s="1">
        <v>1.5834315549121999E-6</v>
      </c>
      <c r="C2793" s="1">
        <v>1.5824520977289001E-6</v>
      </c>
    </row>
    <row r="2794" spans="1:3" x14ac:dyDescent="0.25">
      <c r="A2794">
        <v>1000</v>
      </c>
      <c r="B2794" s="1">
        <v>1.5834315549121999E-6</v>
      </c>
      <c r="C2794" s="1">
        <v>1.5824668344033E-6</v>
      </c>
    </row>
    <row r="2795" spans="1:3" x14ac:dyDescent="0.25">
      <c r="A2795">
        <v>1001</v>
      </c>
      <c r="B2795" s="1">
        <v>1.5834315549121999E-6</v>
      </c>
      <c r="C2795" s="1">
        <v>1.5824822398331E-6</v>
      </c>
    </row>
    <row r="2796" spans="1:3" x14ac:dyDescent="0.25">
      <c r="A2796">
        <v>1000</v>
      </c>
      <c r="B2796" s="1">
        <v>1.5836042735082E-6</v>
      </c>
      <c r="C2796" s="1">
        <v>1.5824919330244E-6</v>
      </c>
    </row>
    <row r="2797" spans="1:3" x14ac:dyDescent="0.25">
      <c r="A2797">
        <v>1001</v>
      </c>
      <c r="B2797" s="1">
        <v>1.5836042735082E-6</v>
      </c>
      <c r="C2797" s="1">
        <v>1.5825023024774E-6</v>
      </c>
    </row>
    <row r="2798" spans="1:3" x14ac:dyDescent="0.25">
      <c r="A2798">
        <v>1000</v>
      </c>
      <c r="B2798" s="1">
        <v>1.5836042735082E-6</v>
      </c>
      <c r="C2798" s="1">
        <v>1.5825043054701E-6</v>
      </c>
    </row>
    <row r="2799" spans="1:3" x14ac:dyDescent="0.25">
      <c r="A2799">
        <v>1001</v>
      </c>
      <c r="B2799" s="1">
        <v>1.5836042735082E-6</v>
      </c>
      <c r="C2799" s="1">
        <v>1.5825098440802001E-6</v>
      </c>
    </row>
    <row r="2800" spans="1:3" x14ac:dyDescent="0.25">
      <c r="A2800">
        <v>1000</v>
      </c>
      <c r="B2800" s="1">
        <v>1.5836042735082E-6</v>
      </c>
      <c r="C2800" s="1">
        <v>1.5825284243530999E-6</v>
      </c>
    </row>
    <row r="2801" spans="1:3" x14ac:dyDescent="0.25">
      <c r="A2801">
        <v>1001</v>
      </c>
      <c r="B2801" s="1">
        <v>1.5836042735082E-6</v>
      </c>
      <c r="C2801" s="1">
        <v>1.5825195939641E-6</v>
      </c>
    </row>
    <row r="2802" spans="1:3" x14ac:dyDescent="0.25">
      <c r="A2802">
        <v>1000</v>
      </c>
      <c r="B2802" s="1">
        <v>1.5836042735082E-6</v>
      </c>
      <c r="C2802" s="1">
        <v>1.5825380003137E-6</v>
      </c>
    </row>
    <row r="2803" spans="1:3" x14ac:dyDescent="0.25">
      <c r="A2803">
        <v>1001</v>
      </c>
      <c r="B2803" s="1">
        <v>1.5836042735082E-6</v>
      </c>
      <c r="C2803" s="1">
        <v>1.5825507008872001E-6</v>
      </c>
    </row>
    <row r="2804" spans="1:3" x14ac:dyDescent="0.25">
      <c r="A2804">
        <v>1000</v>
      </c>
      <c r="B2804" s="1">
        <v>1.5836042735082E-6</v>
      </c>
      <c r="C2804" s="1">
        <v>1.5825458384352999E-6</v>
      </c>
    </row>
    <row r="2805" spans="1:3" x14ac:dyDescent="0.25">
      <c r="A2805">
        <v>1001</v>
      </c>
      <c r="B2805" s="1">
        <v>1.5836748963757999E-6</v>
      </c>
      <c r="C2805" s="1">
        <v>1.5825560649070001E-6</v>
      </c>
    </row>
    <row r="2806" spans="1:3" x14ac:dyDescent="0.25">
      <c r="A2806">
        <v>1000</v>
      </c>
      <c r="B2806" s="1">
        <v>1.5836748963757999E-6</v>
      </c>
      <c r="C2806" s="1">
        <v>1.5825637791727999E-6</v>
      </c>
    </row>
    <row r="2807" spans="1:3" x14ac:dyDescent="0.25">
      <c r="A2807">
        <v>1001</v>
      </c>
      <c r="B2807" s="1">
        <v>1.5836748963757999E-6</v>
      </c>
      <c r="C2807" s="1">
        <v>1.5825693467012999E-6</v>
      </c>
    </row>
    <row r="2808" spans="1:3" x14ac:dyDescent="0.25">
      <c r="A2808">
        <v>1000</v>
      </c>
      <c r="B2808" s="1">
        <v>1.5836748963757999E-6</v>
      </c>
      <c r="C2808" s="1">
        <v>1.5825837968069001E-6</v>
      </c>
    </row>
    <row r="2809" spans="1:3" x14ac:dyDescent="0.25">
      <c r="A2809">
        <v>1001</v>
      </c>
      <c r="B2809" s="1">
        <v>1.5836748963757999E-6</v>
      </c>
      <c r="C2809" s="1">
        <v>1.5825996161466E-6</v>
      </c>
    </row>
    <row r="2810" spans="1:3" x14ac:dyDescent="0.25">
      <c r="A2810">
        <v>1000</v>
      </c>
      <c r="B2810" s="1">
        <v>1.5836748963757999E-6</v>
      </c>
      <c r="C2810" s="1">
        <v>1.5825950256488001E-6</v>
      </c>
    </row>
    <row r="2811" spans="1:3" x14ac:dyDescent="0.25">
      <c r="A2811">
        <v>1001</v>
      </c>
      <c r="B2811" s="1">
        <v>1.5836748963757999E-6</v>
      </c>
      <c r="C2811" s="1">
        <v>1.5826014017572E-6</v>
      </c>
    </row>
    <row r="2812" spans="1:3" x14ac:dyDescent="0.25">
      <c r="A2812">
        <v>1000</v>
      </c>
      <c r="B2812" s="1">
        <v>1.5836748963757999E-6</v>
      </c>
      <c r="C2812" s="1">
        <v>1.5826281357767E-6</v>
      </c>
    </row>
    <row r="2813" spans="1:3" x14ac:dyDescent="0.25">
      <c r="A2813">
        <v>1001</v>
      </c>
      <c r="B2813" s="1">
        <v>1.5836748963757999E-6</v>
      </c>
      <c r="C2813" s="1">
        <v>1.5826255912950001E-6</v>
      </c>
    </row>
    <row r="2814" spans="1:3" x14ac:dyDescent="0.25">
      <c r="A2814">
        <v>1000</v>
      </c>
      <c r="B2814" s="1">
        <v>1.5836748963757999E-6</v>
      </c>
      <c r="C2814" s="1">
        <v>1.5826406151778E-6</v>
      </c>
    </row>
    <row r="2815" spans="1:3" x14ac:dyDescent="0.25">
      <c r="A2815">
        <v>1001</v>
      </c>
      <c r="B2815" s="1">
        <v>1.5836748963757999E-6</v>
      </c>
      <c r="C2815" s="1">
        <v>1.5826456503747E-6</v>
      </c>
    </row>
    <row r="2816" spans="1:3" x14ac:dyDescent="0.25">
      <c r="A2816">
        <v>1000</v>
      </c>
      <c r="B2816" s="1">
        <v>1.5836748963757999E-6</v>
      </c>
      <c r="C2816" s="1">
        <v>1.582662295251E-6</v>
      </c>
    </row>
    <row r="2817" spans="1:3" x14ac:dyDescent="0.25">
      <c r="A2817">
        <v>1001</v>
      </c>
      <c r="B2817" s="1">
        <v>1.5836748963757999E-6</v>
      </c>
      <c r="C2817" s="1">
        <v>1.5826627674154E-6</v>
      </c>
    </row>
    <row r="2818" spans="1:3" x14ac:dyDescent="0.25">
      <c r="A2818">
        <v>1000</v>
      </c>
      <c r="B2818" s="1">
        <v>1.5836748963757999E-6</v>
      </c>
      <c r="C2818" s="1">
        <v>1.5826781492598999E-6</v>
      </c>
    </row>
    <row r="2819" spans="1:3" x14ac:dyDescent="0.25">
      <c r="A2819">
        <v>1001</v>
      </c>
      <c r="B2819" s="1">
        <v>1.5836748963757999E-6</v>
      </c>
      <c r="C2819" s="1">
        <v>1.5826839531259E-6</v>
      </c>
    </row>
    <row r="2820" spans="1:3" x14ac:dyDescent="0.25">
      <c r="A2820">
        <v>1000</v>
      </c>
      <c r="B2820" s="1">
        <v>1.5836748963757999E-6</v>
      </c>
      <c r="C2820" s="1">
        <v>1.5826872789594E-6</v>
      </c>
    </row>
    <row r="2821" spans="1:3" x14ac:dyDescent="0.25">
      <c r="A2821">
        <v>1001</v>
      </c>
      <c r="B2821" s="1">
        <v>1.5836748963757999E-6</v>
      </c>
      <c r="C2821" s="1">
        <v>1.5827055129339E-6</v>
      </c>
    </row>
    <row r="2822" spans="1:3" x14ac:dyDescent="0.25">
      <c r="A2822">
        <v>1000</v>
      </c>
      <c r="B2822" s="1">
        <v>1.5836748963757999E-6</v>
      </c>
      <c r="C2822" s="1">
        <v>1.5827160393881001E-6</v>
      </c>
    </row>
    <row r="2823" spans="1:3" x14ac:dyDescent="0.25">
      <c r="A2823">
        <v>1001</v>
      </c>
      <c r="B2823" s="1">
        <v>1.5836748963757999E-6</v>
      </c>
      <c r="C2823" s="1">
        <v>1.5827198912571001E-6</v>
      </c>
    </row>
    <row r="2824" spans="1:3" x14ac:dyDescent="0.25">
      <c r="A2824">
        <v>1000</v>
      </c>
      <c r="B2824" s="1">
        <v>1.5836748963757999E-6</v>
      </c>
      <c r="C2824" s="1">
        <v>1.5827250170732001E-6</v>
      </c>
    </row>
    <row r="2825" spans="1:3" x14ac:dyDescent="0.25">
      <c r="A2825">
        <v>1001</v>
      </c>
      <c r="B2825" s="1">
        <v>1.5836748963757999E-6</v>
      </c>
      <c r="C2825" s="1">
        <v>1.5827386250398001E-6</v>
      </c>
    </row>
    <row r="2826" spans="1:3" x14ac:dyDescent="0.25">
      <c r="A2826">
        <v>1000</v>
      </c>
      <c r="B2826" s="1">
        <v>1.5836748963757999E-6</v>
      </c>
      <c r="C2826" s="1">
        <v>1.5827306429814E-6</v>
      </c>
    </row>
    <row r="2827" spans="1:3" x14ac:dyDescent="0.25">
      <c r="A2827">
        <v>1001</v>
      </c>
      <c r="B2827" s="1">
        <v>1.5836748963757999E-6</v>
      </c>
      <c r="C2827" s="1">
        <v>1.5827495150473001E-6</v>
      </c>
    </row>
    <row r="2828" spans="1:3" x14ac:dyDescent="0.25">
      <c r="A2828">
        <v>1000</v>
      </c>
      <c r="B2828" s="1">
        <v>1.5838340967994E-6</v>
      </c>
      <c r="C2828" s="1">
        <v>1.5827554707329001E-6</v>
      </c>
    </row>
    <row r="2829" spans="1:3" x14ac:dyDescent="0.25">
      <c r="A2829">
        <v>1001</v>
      </c>
      <c r="B2829" s="1">
        <v>1.5838340967994E-6</v>
      </c>
      <c r="C2829" s="1">
        <v>1.5827535963729E-6</v>
      </c>
    </row>
    <row r="2830" spans="1:3" x14ac:dyDescent="0.25">
      <c r="A2830">
        <v>1000</v>
      </c>
      <c r="B2830" s="1">
        <v>1.5838340967994E-6</v>
      </c>
      <c r="C2830" s="1">
        <v>1.5827760696166E-6</v>
      </c>
    </row>
    <row r="2831" spans="1:3" x14ac:dyDescent="0.25">
      <c r="A2831">
        <v>1001</v>
      </c>
      <c r="B2831" s="1">
        <v>1.5838340967994E-6</v>
      </c>
      <c r="C2831" s="1">
        <v>1.5827722839359001E-6</v>
      </c>
    </row>
    <row r="2832" spans="1:3" x14ac:dyDescent="0.25">
      <c r="A2832">
        <v>1000</v>
      </c>
      <c r="B2832" s="1">
        <v>1.5838340967994E-6</v>
      </c>
      <c r="C2832" s="1">
        <v>1.5827843082018E-6</v>
      </c>
    </row>
    <row r="2833" spans="1:3" x14ac:dyDescent="0.25">
      <c r="A2833">
        <v>1001</v>
      </c>
      <c r="B2833" s="1">
        <v>1.5838340967994E-6</v>
      </c>
      <c r="C2833" s="1">
        <v>1.5827921924388001E-6</v>
      </c>
    </row>
    <row r="2834" spans="1:3" x14ac:dyDescent="0.25">
      <c r="A2834">
        <v>1000</v>
      </c>
      <c r="B2834" s="1">
        <v>1.5838340967994E-6</v>
      </c>
      <c r="C2834" s="1">
        <v>1.5828017920517999E-6</v>
      </c>
    </row>
    <row r="2835" spans="1:3" x14ac:dyDescent="0.25">
      <c r="A2835">
        <v>1001</v>
      </c>
      <c r="B2835" s="1">
        <v>1.5838340967994E-6</v>
      </c>
      <c r="C2835" s="1">
        <v>1.5828299684889999E-6</v>
      </c>
    </row>
    <row r="2836" spans="1:3" x14ac:dyDescent="0.25">
      <c r="A2836">
        <v>1000</v>
      </c>
      <c r="B2836" s="1">
        <v>1.5838340967994E-6</v>
      </c>
      <c r="C2836" s="1">
        <v>1.5828264964042E-6</v>
      </c>
    </row>
    <row r="2837" spans="1:3" x14ac:dyDescent="0.25">
      <c r="A2837">
        <v>1001</v>
      </c>
      <c r="B2837" s="1">
        <v>1.5838340967994E-6</v>
      </c>
      <c r="C2837" s="1">
        <v>1.5828445623818001E-6</v>
      </c>
    </row>
    <row r="2838" spans="1:3" x14ac:dyDescent="0.25">
      <c r="A2838">
        <v>1000</v>
      </c>
      <c r="B2838" s="1">
        <v>1.5838340967994E-6</v>
      </c>
      <c r="C2838" s="1">
        <v>1.5828455950194E-6</v>
      </c>
    </row>
    <row r="2839" spans="1:3" x14ac:dyDescent="0.25">
      <c r="A2839">
        <v>1001</v>
      </c>
      <c r="B2839" s="1">
        <v>1.5838340967994E-6</v>
      </c>
      <c r="C2839" s="1">
        <v>1.5828560703240001E-6</v>
      </c>
    </row>
    <row r="2840" spans="1:3" x14ac:dyDescent="0.25">
      <c r="A2840">
        <v>1000</v>
      </c>
      <c r="B2840" s="1">
        <v>1.5838340967994E-6</v>
      </c>
      <c r="C2840" s="1">
        <v>1.5828659530173999E-6</v>
      </c>
    </row>
    <row r="2841" spans="1:3" x14ac:dyDescent="0.25">
      <c r="A2841">
        <v>1001</v>
      </c>
      <c r="B2841" s="1">
        <v>1.5838340967994E-6</v>
      </c>
      <c r="C2841" s="1">
        <v>1.5828633941663E-6</v>
      </c>
    </row>
    <row r="2842" spans="1:3" x14ac:dyDescent="0.25">
      <c r="A2842">
        <v>1000</v>
      </c>
      <c r="B2842" s="1">
        <v>1.5838405437488999E-6</v>
      </c>
      <c r="C2842" s="1">
        <v>1.5828793102321999E-6</v>
      </c>
    </row>
    <row r="2843" spans="1:3" x14ac:dyDescent="0.25">
      <c r="A2843">
        <v>1001</v>
      </c>
      <c r="B2843" s="1">
        <v>1.5838405437488999E-6</v>
      </c>
      <c r="C2843" s="1">
        <v>1.5828818723769E-6</v>
      </c>
    </row>
    <row r="2844" spans="1:3" x14ac:dyDescent="0.25">
      <c r="A2844">
        <v>1000</v>
      </c>
      <c r="B2844" s="1">
        <v>1.5838405437488999E-6</v>
      </c>
      <c r="C2844" s="1">
        <v>1.5828965994384001E-6</v>
      </c>
    </row>
    <row r="2845" spans="1:3" x14ac:dyDescent="0.25">
      <c r="A2845">
        <v>1001</v>
      </c>
      <c r="B2845" s="1">
        <v>1.5838405437488999E-6</v>
      </c>
      <c r="C2845" s="1">
        <v>1.5828991733706999E-6</v>
      </c>
    </row>
    <row r="2846" spans="1:3" x14ac:dyDescent="0.25">
      <c r="A2846">
        <v>1000</v>
      </c>
      <c r="B2846" s="1">
        <v>1.5838405437488999E-6</v>
      </c>
      <c r="C2846" s="1">
        <v>1.5829116422623001E-6</v>
      </c>
    </row>
    <row r="2847" spans="1:3" x14ac:dyDescent="0.25">
      <c r="A2847">
        <v>1001</v>
      </c>
      <c r="B2847" s="1">
        <v>1.5838405437488999E-6</v>
      </c>
      <c r="C2847" s="1">
        <v>1.5829259269623001E-6</v>
      </c>
    </row>
    <row r="2848" spans="1:3" x14ac:dyDescent="0.25">
      <c r="A2848">
        <v>1000</v>
      </c>
      <c r="B2848" s="1">
        <v>1.5838405437488999E-6</v>
      </c>
      <c r="C2848" s="1">
        <v>1.5829310350006001E-6</v>
      </c>
    </row>
    <row r="2849" spans="1:3" x14ac:dyDescent="0.25">
      <c r="A2849">
        <v>1001</v>
      </c>
      <c r="B2849" s="1">
        <v>1.5838405437488999E-6</v>
      </c>
      <c r="C2849" s="1">
        <v>1.5829387929887001E-6</v>
      </c>
    </row>
    <row r="2850" spans="1:3" x14ac:dyDescent="0.25">
      <c r="A2850">
        <v>1000</v>
      </c>
      <c r="B2850" s="1">
        <v>1.5838405437488999E-6</v>
      </c>
      <c r="C2850" s="1">
        <v>1.5829563339461E-6</v>
      </c>
    </row>
    <row r="2851" spans="1:3" x14ac:dyDescent="0.25">
      <c r="A2851">
        <v>1001</v>
      </c>
      <c r="B2851" s="1">
        <v>1.5838405437488999E-6</v>
      </c>
      <c r="C2851" s="1">
        <v>1.5829537492064001E-6</v>
      </c>
    </row>
    <row r="2852" spans="1:3" x14ac:dyDescent="0.25">
      <c r="A2852">
        <v>1000</v>
      </c>
      <c r="B2852" s="1">
        <v>1.5838405437488999E-6</v>
      </c>
      <c r="C2852" s="1">
        <v>1.5829674586230999E-6</v>
      </c>
    </row>
    <row r="2853" spans="1:3" x14ac:dyDescent="0.25">
      <c r="A2853">
        <v>1001</v>
      </c>
      <c r="B2853" s="1">
        <v>1.5838405437488999E-6</v>
      </c>
      <c r="C2853" s="1">
        <v>1.582981972572E-6</v>
      </c>
    </row>
    <row r="2854" spans="1:3" x14ac:dyDescent="0.25">
      <c r="A2854">
        <v>1000</v>
      </c>
      <c r="B2854" s="1">
        <v>1.5838405437488999E-6</v>
      </c>
      <c r="C2854" s="1">
        <v>1.5829895124184E-6</v>
      </c>
    </row>
    <row r="2855" spans="1:3" x14ac:dyDescent="0.25">
      <c r="A2855">
        <v>1001</v>
      </c>
      <c r="B2855" s="1">
        <v>1.5838405437488999E-6</v>
      </c>
      <c r="C2855" s="1">
        <v>1.5830044347431E-6</v>
      </c>
    </row>
    <row r="2856" spans="1:3" x14ac:dyDescent="0.25">
      <c r="A2856">
        <v>1000</v>
      </c>
      <c r="B2856" s="1">
        <v>1.5838405437488999E-6</v>
      </c>
      <c r="C2856" s="1">
        <v>1.5830059090774E-6</v>
      </c>
    </row>
    <row r="2857" spans="1:3" x14ac:dyDescent="0.25">
      <c r="A2857">
        <v>1001</v>
      </c>
      <c r="B2857" s="1">
        <v>1.5838405437488999E-6</v>
      </c>
      <c r="C2857" s="1">
        <v>1.5830130799251999E-6</v>
      </c>
    </row>
    <row r="2858" spans="1:3" x14ac:dyDescent="0.25">
      <c r="A2858">
        <v>1000</v>
      </c>
      <c r="B2858" s="1">
        <v>1.5838405437488999E-6</v>
      </c>
      <c r="C2858" s="1">
        <v>1.583027316414E-6</v>
      </c>
    </row>
    <row r="2859" spans="1:3" x14ac:dyDescent="0.25">
      <c r="A2859">
        <v>1001</v>
      </c>
      <c r="B2859" s="1">
        <v>1.5838405437488999E-6</v>
      </c>
      <c r="C2859" s="1">
        <v>1.5830400591963E-6</v>
      </c>
    </row>
    <row r="2860" spans="1:3" x14ac:dyDescent="0.25">
      <c r="A2860">
        <v>1000</v>
      </c>
      <c r="B2860" s="1">
        <v>1.5838405437488999E-6</v>
      </c>
      <c r="C2860" s="1">
        <v>1.5830494116341999E-6</v>
      </c>
    </row>
    <row r="2861" spans="1:3" x14ac:dyDescent="0.25">
      <c r="A2861">
        <v>1001</v>
      </c>
      <c r="B2861" s="1">
        <v>1.5838405437488999E-6</v>
      </c>
      <c r="C2861" s="1">
        <v>1.5830588708125001E-6</v>
      </c>
    </row>
    <row r="2862" spans="1:3" x14ac:dyDescent="0.25">
      <c r="A2862">
        <v>1000</v>
      </c>
      <c r="B2862" s="1">
        <v>1.5838405437488999E-6</v>
      </c>
      <c r="C2862" s="1">
        <v>1.5830575144939E-6</v>
      </c>
    </row>
    <row r="2863" spans="1:3" x14ac:dyDescent="0.25">
      <c r="A2863">
        <v>1001</v>
      </c>
      <c r="B2863" s="1">
        <v>1.5838405437488999E-6</v>
      </c>
      <c r="C2863" s="1">
        <v>1.5830638371903001E-6</v>
      </c>
    </row>
    <row r="2864" spans="1:3" x14ac:dyDescent="0.25">
      <c r="A2864">
        <v>1000</v>
      </c>
      <c r="B2864" s="1">
        <v>1.5838405437488999E-6</v>
      </c>
      <c r="C2864" s="1">
        <v>1.5830804213283E-6</v>
      </c>
    </row>
    <row r="2865" spans="1:3" x14ac:dyDescent="0.25">
      <c r="A2865">
        <v>1001</v>
      </c>
      <c r="B2865" s="1">
        <v>1.5838725033319E-6</v>
      </c>
      <c r="C2865" s="1">
        <v>1.5830956494930999E-6</v>
      </c>
    </row>
    <row r="2866" spans="1:3" x14ac:dyDescent="0.25">
      <c r="A2866">
        <v>1000</v>
      </c>
      <c r="B2866" s="1">
        <v>1.5838818606594999E-6</v>
      </c>
      <c r="C2866" s="1">
        <v>1.5830990761876999E-6</v>
      </c>
    </row>
    <row r="2867" spans="1:3" x14ac:dyDescent="0.25">
      <c r="A2867">
        <v>1001</v>
      </c>
      <c r="B2867" s="1">
        <v>1.5840051970577E-6</v>
      </c>
      <c r="C2867" s="1">
        <v>1.5831127259216E-6</v>
      </c>
    </row>
    <row r="2868" spans="1:3" x14ac:dyDescent="0.25">
      <c r="A2868">
        <v>1000</v>
      </c>
      <c r="B2868" s="1">
        <v>1.5840051970577E-6</v>
      </c>
      <c r="C2868" s="1">
        <v>1.5831202156344E-6</v>
      </c>
    </row>
    <row r="2869" spans="1:3" x14ac:dyDescent="0.25">
      <c r="A2869">
        <v>1001</v>
      </c>
      <c r="B2869" s="1">
        <v>1.5840051970577E-6</v>
      </c>
      <c r="C2869" s="1">
        <v>1.5831298244583E-6</v>
      </c>
    </row>
    <row r="2870" spans="1:3" x14ac:dyDescent="0.25">
      <c r="A2870">
        <v>1000</v>
      </c>
      <c r="B2870" s="1">
        <v>1.5840051970577E-6</v>
      </c>
      <c r="C2870" s="1">
        <v>1.5831442730319E-6</v>
      </c>
    </row>
    <row r="2871" spans="1:3" x14ac:dyDescent="0.25">
      <c r="A2871">
        <v>1001</v>
      </c>
      <c r="B2871" s="1">
        <v>1.5840051970577E-6</v>
      </c>
      <c r="C2871" s="1">
        <v>1.5831511137859999E-6</v>
      </c>
    </row>
    <row r="2872" spans="1:3" x14ac:dyDescent="0.25">
      <c r="A2872">
        <v>1000</v>
      </c>
      <c r="B2872" s="1">
        <v>1.5840051970577E-6</v>
      </c>
      <c r="C2872" s="1">
        <v>1.5831559931315E-6</v>
      </c>
    </row>
    <row r="2873" spans="1:3" x14ac:dyDescent="0.25">
      <c r="A2873">
        <v>1001</v>
      </c>
      <c r="B2873" s="1">
        <v>1.5840051970577E-6</v>
      </c>
      <c r="C2873" s="1">
        <v>1.5831632183193E-6</v>
      </c>
    </row>
    <row r="2874" spans="1:3" x14ac:dyDescent="0.25">
      <c r="A2874">
        <v>1000</v>
      </c>
      <c r="B2874" s="1">
        <v>1.5840051970577E-6</v>
      </c>
      <c r="C2874" s="1">
        <v>1.5831810119789001E-6</v>
      </c>
    </row>
    <row r="2875" spans="1:3" x14ac:dyDescent="0.25">
      <c r="A2875">
        <v>1001</v>
      </c>
      <c r="B2875" s="1">
        <v>1.5840051970577E-6</v>
      </c>
      <c r="C2875" s="1">
        <v>1.5831881944647999E-6</v>
      </c>
    </row>
    <row r="2876" spans="1:3" x14ac:dyDescent="0.25">
      <c r="A2876">
        <v>1000</v>
      </c>
      <c r="B2876" s="1">
        <v>1.5840051970577E-6</v>
      </c>
      <c r="C2876" s="1">
        <v>1.5831841137724E-6</v>
      </c>
    </row>
    <row r="2877" spans="1:3" x14ac:dyDescent="0.25">
      <c r="A2877">
        <v>1001</v>
      </c>
      <c r="B2877" s="1">
        <v>1.5843170608815001E-6</v>
      </c>
      <c r="C2877" s="1">
        <v>1.5831950664861999E-6</v>
      </c>
    </row>
    <row r="2878" spans="1:3" x14ac:dyDescent="0.25">
      <c r="A2878">
        <v>1000</v>
      </c>
      <c r="B2878" s="1">
        <v>1.5843170608815001E-6</v>
      </c>
      <c r="C2878" s="1">
        <v>1.5832031900239999E-6</v>
      </c>
    </row>
    <row r="2879" spans="1:3" x14ac:dyDescent="0.25">
      <c r="A2879">
        <v>1001</v>
      </c>
      <c r="B2879" s="1">
        <v>1.5843170608815001E-6</v>
      </c>
      <c r="C2879" s="1">
        <v>1.5832154088293E-6</v>
      </c>
    </row>
    <row r="2880" spans="1:3" x14ac:dyDescent="0.25">
      <c r="A2880">
        <v>1000</v>
      </c>
      <c r="B2880" s="1">
        <v>1.5843170608815001E-6</v>
      </c>
      <c r="C2880" s="1">
        <v>1.5832254154925E-6</v>
      </c>
    </row>
    <row r="2881" spans="1:3" x14ac:dyDescent="0.25">
      <c r="A2881">
        <v>1001</v>
      </c>
      <c r="B2881" s="1">
        <v>1.5843170608815001E-6</v>
      </c>
      <c r="C2881" s="1">
        <v>1.5832335231748999E-6</v>
      </c>
    </row>
    <row r="2882" spans="1:3" x14ac:dyDescent="0.25">
      <c r="A2882">
        <v>1000</v>
      </c>
      <c r="B2882" s="1">
        <v>1.5843170608815001E-6</v>
      </c>
      <c r="C2882" s="1">
        <v>1.5832590410607999E-6</v>
      </c>
    </row>
    <row r="2883" spans="1:3" x14ac:dyDescent="0.25">
      <c r="A2883">
        <v>1001</v>
      </c>
      <c r="B2883" s="1">
        <v>1.5843170608815001E-6</v>
      </c>
      <c r="C2883" s="1">
        <v>1.5832513126610001E-6</v>
      </c>
    </row>
    <row r="2884" spans="1:3" x14ac:dyDescent="0.25">
      <c r="A2884">
        <v>1000</v>
      </c>
      <c r="B2884" s="1">
        <v>1.5843170608815001E-6</v>
      </c>
      <c r="C2884" s="1">
        <v>1.5832559628762E-6</v>
      </c>
    </row>
    <row r="2885" spans="1:3" x14ac:dyDescent="0.25">
      <c r="A2885">
        <v>1001</v>
      </c>
      <c r="B2885" s="1">
        <v>1.5843170608815001E-6</v>
      </c>
      <c r="C2885" s="1">
        <v>1.5832713682260001E-6</v>
      </c>
    </row>
    <row r="2886" spans="1:3" x14ac:dyDescent="0.25">
      <c r="A2886">
        <v>1000</v>
      </c>
      <c r="B2886" s="1">
        <v>1.5843170608815001E-6</v>
      </c>
      <c r="C2886" s="1">
        <v>1.5832728202135E-6</v>
      </c>
    </row>
    <row r="2887" spans="1:3" x14ac:dyDescent="0.25">
      <c r="A2887">
        <v>1001</v>
      </c>
      <c r="B2887" s="1">
        <v>1.5843170608815001E-6</v>
      </c>
      <c r="C2887" s="1">
        <v>1.5832844582487E-6</v>
      </c>
    </row>
    <row r="2888" spans="1:3" x14ac:dyDescent="0.25">
      <c r="A2888">
        <v>1000</v>
      </c>
      <c r="B2888" s="1">
        <v>1.5843170608815001E-6</v>
      </c>
      <c r="C2888" s="1">
        <v>1.5833028878361E-6</v>
      </c>
    </row>
    <row r="2889" spans="1:3" x14ac:dyDescent="0.25">
      <c r="A2889">
        <v>1001</v>
      </c>
      <c r="B2889" s="1">
        <v>1.5843170608815001E-6</v>
      </c>
      <c r="C2889" s="1">
        <v>1.5833118375138E-6</v>
      </c>
    </row>
    <row r="2890" spans="1:3" x14ac:dyDescent="0.25">
      <c r="A2890">
        <v>1000</v>
      </c>
      <c r="B2890" s="1">
        <v>1.5843170608815001E-6</v>
      </c>
      <c r="C2890" s="1">
        <v>1.5833066535816E-6</v>
      </c>
    </row>
    <row r="2891" spans="1:3" x14ac:dyDescent="0.25">
      <c r="A2891">
        <v>1001</v>
      </c>
      <c r="B2891" s="1">
        <v>1.5843170608815001E-6</v>
      </c>
      <c r="C2891" s="1">
        <v>1.5833207843071E-6</v>
      </c>
    </row>
    <row r="2892" spans="1:3" x14ac:dyDescent="0.25">
      <c r="A2892">
        <v>1000</v>
      </c>
      <c r="B2892" s="1">
        <v>1.5843170608815001E-6</v>
      </c>
      <c r="C2892" s="1">
        <v>1.5833273704757E-6</v>
      </c>
    </row>
    <row r="2893" spans="1:3" x14ac:dyDescent="0.25">
      <c r="A2893">
        <v>1001</v>
      </c>
      <c r="B2893" s="1">
        <v>1.5843170608815001E-6</v>
      </c>
      <c r="C2893" s="1">
        <v>1.5833347460588E-6</v>
      </c>
    </row>
    <row r="2894" spans="1:3" x14ac:dyDescent="0.25">
      <c r="A2894">
        <v>1000</v>
      </c>
      <c r="B2894" s="1">
        <v>1.5843170608815001E-6</v>
      </c>
      <c r="C2894" s="1">
        <v>1.583338925559E-6</v>
      </c>
    </row>
    <row r="2895" spans="1:3" x14ac:dyDescent="0.25">
      <c r="A2895">
        <v>1001</v>
      </c>
      <c r="B2895" s="1">
        <v>1.5844263062489999E-6</v>
      </c>
      <c r="C2895" s="1">
        <v>1.5833548214852E-6</v>
      </c>
    </row>
    <row r="2896" spans="1:3" x14ac:dyDescent="0.25">
      <c r="A2896">
        <v>1000</v>
      </c>
      <c r="B2896" s="1">
        <v>1.5844263062489999E-6</v>
      </c>
      <c r="C2896" s="1">
        <v>1.5833604030858E-6</v>
      </c>
    </row>
    <row r="2897" spans="1:3" x14ac:dyDescent="0.25">
      <c r="A2897">
        <v>1001</v>
      </c>
      <c r="B2897" s="1">
        <v>1.5844263062489999E-6</v>
      </c>
      <c r="C2897" s="1">
        <v>1.5833671064420001E-6</v>
      </c>
    </row>
    <row r="2898" spans="1:3" x14ac:dyDescent="0.25">
      <c r="A2898">
        <v>1000</v>
      </c>
      <c r="B2898" s="1">
        <v>1.5844263062489999E-6</v>
      </c>
      <c r="C2898" s="1">
        <v>1.5833685041855001E-6</v>
      </c>
    </row>
    <row r="2899" spans="1:3" x14ac:dyDescent="0.25">
      <c r="A2899">
        <v>1001</v>
      </c>
      <c r="B2899" s="1">
        <v>1.5844263062489999E-6</v>
      </c>
      <c r="C2899" s="1">
        <v>1.58338345724E-6</v>
      </c>
    </row>
    <row r="2900" spans="1:3" x14ac:dyDescent="0.25">
      <c r="A2900">
        <v>1000</v>
      </c>
      <c r="B2900" s="1">
        <v>1.5844263062489999E-6</v>
      </c>
      <c r="C2900" s="1">
        <v>1.5833878561381E-6</v>
      </c>
    </row>
    <row r="2901" spans="1:3" x14ac:dyDescent="0.25">
      <c r="A2901">
        <v>1001</v>
      </c>
      <c r="B2901" s="1">
        <v>1.5844263062489999E-6</v>
      </c>
      <c r="C2901" s="1">
        <v>1.5834077579813E-6</v>
      </c>
    </row>
    <row r="2902" spans="1:3" x14ac:dyDescent="0.25">
      <c r="A2902">
        <v>1000</v>
      </c>
      <c r="B2902" s="1">
        <v>1.5844263062489999E-6</v>
      </c>
      <c r="C2902" s="1">
        <v>1.5834069243598E-6</v>
      </c>
    </row>
    <row r="2903" spans="1:3" x14ac:dyDescent="0.25">
      <c r="A2903">
        <v>1001</v>
      </c>
      <c r="B2903" s="1">
        <v>1.5844263062489999E-6</v>
      </c>
      <c r="C2903" s="1">
        <v>1.5834175397582001E-6</v>
      </c>
    </row>
    <row r="2904" spans="1:3" x14ac:dyDescent="0.25">
      <c r="A2904">
        <v>1000</v>
      </c>
      <c r="B2904" s="1">
        <v>1.5844263062489999E-6</v>
      </c>
      <c r="C2904" s="1">
        <v>1.5834117692808001E-6</v>
      </c>
    </row>
    <row r="2905" spans="1:3" x14ac:dyDescent="0.25">
      <c r="A2905">
        <v>1001</v>
      </c>
      <c r="B2905" s="1">
        <v>1.5844263062489999E-6</v>
      </c>
      <c r="C2905" s="1">
        <v>1.5834245579914E-6</v>
      </c>
    </row>
    <row r="2906" spans="1:3" x14ac:dyDescent="0.25">
      <c r="A2906">
        <v>1000</v>
      </c>
      <c r="B2906" s="1">
        <v>1.5844263062489999E-6</v>
      </c>
      <c r="C2906" s="1">
        <v>1.583437055148E-6</v>
      </c>
    </row>
    <row r="2907" spans="1:3" x14ac:dyDescent="0.25">
      <c r="A2907">
        <v>1001</v>
      </c>
      <c r="B2907" s="1">
        <v>1.5844263062489999E-6</v>
      </c>
      <c r="C2907" s="1">
        <v>1.5834500358486E-6</v>
      </c>
    </row>
    <row r="2908" spans="1:3" x14ac:dyDescent="0.25">
      <c r="A2908">
        <v>1000</v>
      </c>
      <c r="B2908" s="1">
        <v>1.5844263062489999E-6</v>
      </c>
      <c r="C2908" s="1">
        <v>1.5834458777864E-6</v>
      </c>
    </row>
    <row r="2909" spans="1:3" x14ac:dyDescent="0.25">
      <c r="A2909">
        <v>1001</v>
      </c>
      <c r="B2909" s="1">
        <v>1.5844263062489999E-6</v>
      </c>
      <c r="C2909" s="1">
        <v>1.5834647860715001E-6</v>
      </c>
    </row>
    <row r="2910" spans="1:3" x14ac:dyDescent="0.25">
      <c r="A2910">
        <v>1000</v>
      </c>
      <c r="B2910" s="1">
        <v>1.5844263062489999E-6</v>
      </c>
      <c r="C2910" s="1">
        <v>1.5834704905102E-6</v>
      </c>
    </row>
    <row r="2911" spans="1:3" x14ac:dyDescent="0.25">
      <c r="A2911">
        <v>1001</v>
      </c>
      <c r="B2911" s="1">
        <v>1.5844263062489999E-6</v>
      </c>
      <c r="C2911" s="1">
        <v>1.5834947145884E-6</v>
      </c>
    </row>
    <row r="2912" spans="1:3" x14ac:dyDescent="0.25">
      <c r="A2912">
        <v>1000</v>
      </c>
      <c r="B2912" s="1">
        <v>1.5844263062489999E-6</v>
      </c>
      <c r="C2912" s="1">
        <v>1.5835036208775E-6</v>
      </c>
    </row>
    <row r="2913" spans="1:3" x14ac:dyDescent="0.25">
      <c r="A2913">
        <v>1001</v>
      </c>
      <c r="B2913" s="1">
        <v>1.5844263062489999E-6</v>
      </c>
      <c r="C2913" s="1">
        <v>1.5835052401544E-6</v>
      </c>
    </row>
    <row r="2914" spans="1:3" x14ac:dyDescent="0.25">
      <c r="A2914">
        <v>1000</v>
      </c>
      <c r="B2914" s="1">
        <v>1.5844263062489999E-6</v>
      </c>
      <c r="C2914" s="1">
        <v>1.5835203403207001E-6</v>
      </c>
    </row>
    <row r="2915" spans="1:3" x14ac:dyDescent="0.25">
      <c r="A2915">
        <v>1001</v>
      </c>
      <c r="B2915" s="1">
        <v>1.5844263062489999E-6</v>
      </c>
      <c r="C2915" s="1">
        <v>1.5835155680771E-6</v>
      </c>
    </row>
    <row r="2916" spans="1:3" x14ac:dyDescent="0.25">
      <c r="A2916">
        <v>1000</v>
      </c>
      <c r="B2916" s="1">
        <v>1.5844263062489999E-6</v>
      </c>
      <c r="C2916" s="1">
        <v>1.5835203700823E-6</v>
      </c>
    </row>
    <row r="2917" spans="1:3" x14ac:dyDescent="0.25">
      <c r="A2917">
        <v>1001</v>
      </c>
      <c r="B2917" s="1">
        <v>1.5844263062489999E-6</v>
      </c>
      <c r="C2917" s="1">
        <v>1.5835303384152999E-6</v>
      </c>
    </row>
    <row r="2918" spans="1:3" x14ac:dyDescent="0.25">
      <c r="A2918">
        <v>1000</v>
      </c>
      <c r="B2918" s="1">
        <v>1.5844263062489999E-6</v>
      </c>
      <c r="C2918" s="1">
        <v>1.5835413650239001E-6</v>
      </c>
    </row>
    <row r="2919" spans="1:3" x14ac:dyDescent="0.25">
      <c r="A2919">
        <v>1001</v>
      </c>
      <c r="B2919" s="1">
        <v>1.5844263062489999E-6</v>
      </c>
      <c r="C2919" s="1">
        <v>1.5835530974701001E-6</v>
      </c>
    </row>
    <row r="2920" spans="1:3" x14ac:dyDescent="0.25">
      <c r="A2920">
        <v>1000</v>
      </c>
      <c r="B2920" s="1">
        <v>1.5844263062489999E-6</v>
      </c>
      <c r="C2920" s="1">
        <v>1.5835509975075E-6</v>
      </c>
    </row>
    <row r="2921" spans="1:3" x14ac:dyDescent="0.25">
      <c r="A2921">
        <v>1001</v>
      </c>
      <c r="B2921" s="1">
        <v>1.5844263062489999E-6</v>
      </c>
      <c r="C2921" s="1">
        <v>1.5835665837841001E-6</v>
      </c>
    </row>
    <row r="2922" spans="1:3" x14ac:dyDescent="0.25">
      <c r="A2922">
        <v>1000</v>
      </c>
      <c r="B2922" s="1">
        <v>1.5844263062489999E-6</v>
      </c>
      <c r="C2922" s="1">
        <v>1.5835864756942E-6</v>
      </c>
    </row>
    <row r="2923" spans="1:3" x14ac:dyDescent="0.25">
      <c r="A2923">
        <v>1001</v>
      </c>
      <c r="B2923" s="1">
        <v>1.5844263062489999E-6</v>
      </c>
      <c r="C2923" s="1">
        <v>1.5835924009738E-6</v>
      </c>
    </row>
    <row r="2924" spans="1:3" x14ac:dyDescent="0.25">
      <c r="A2924">
        <v>1000</v>
      </c>
      <c r="B2924" s="1">
        <v>1.5844263062489999E-6</v>
      </c>
      <c r="C2924" s="1">
        <v>1.5835929497229E-6</v>
      </c>
    </row>
    <row r="2925" spans="1:3" x14ac:dyDescent="0.25">
      <c r="A2925">
        <v>1001</v>
      </c>
      <c r="B2925" s="1">
        <v>1.5844263062489999E-6</v>
      </c>
      <c r="C2925" s="1">
        <v>1.5836063144410001E-6</v>
      </c>
    </row>
    <row r="2926" spans="1:3" x14ac:dyDescent="0.25">
      <c r="A2926">
        <v>1000</v>
      </c>
      <c r="B2926" s="1">
        <v>1.5844263062489999E-6</v>
      </c>
      <c r="C2926" s="1">
        <v>1.583613217335E-6</v>
      </c>
    </row>
    <row r="2927" spans="1:3" x14ac:dyDescent="0.25">
      <c r="A2927">
        <v>1001</v>
      </c>
      <c r="B2927" s="1">
        <v>1.5844263062489999E-6</v>
      </c>
      <c r="C2927" s="1">
        <v>1.5836160887382001E-6</v>
      </c>
    </row>
    <row r="2928" spans="1:3" x14ac:dyDescent="0.25">
      <c r="A2928">
        <v>1000</v>
      </c>
      <c r="B2928" s="1">
        <v>1.5844416951916001E-6</v>
      </c>
      <c r="C2928" s="1">
        <v>1.5836140979645001E-6</v>
      </c>
    </row>
    <row r="2929" spans="1:3" x14ac:dyDescent="0.25">
      <c r="A2929">
        <v>1001</v>
      </c>
      <c r="B2929" s="1">
        <v>1.5844416951916001E-6</v>
      </c>
      <c r="C2929" s="1">
        <v>1.5836463858522E-6</v>
      </c>
    </row>
    <row r="2930" spans="1:3" x14ac:dyDescent="0.25">
      <c r="A2930">
        <v>1000</v>
      </c>
      <c r="B2930" s="1">
        <v>1.584509279536E-6</v>
      </c>
      <c r="C2930" s="1">
        <v>1.5836468809144E-6</v>
      </c>
    </row>
    <row r="2931" spans="1:3" x14ac:dyDescent="0.25">
      <c r="A2931">
        <v>1001</v>
      </c>
      <c r="B2931" s="1">
        <v>1.584509279536E-6</v>
      </c>
      <c r="C2931" s="1">
        <v>1.5836512044318E-6</v>
      </c>
    </row>
    <row r="2932" spans="1:3" x14ac:dyDescent="0.25">
      <c r="A2932">
        <v>1000</v>
      </c>
      <c r="B2932" s="1">
        <v>1.584509279536E-6</v>
      </c>
      <c r="C2932" s="1">
        <v>1.5836514446570001E-6</v>
      </c>
    </row>
    <row r="2933" spans="1:3" x14ac:dyDescent="0.25">
      <c r="A2933">
        <v>1001</v>
      </c>
      <c r="B2933" s="1">
        <v>1.584509279536E-6</v>
      </c>
      <c r="C2933" s="1">
        <v>1.5836538884073E-6</v>
      </c>
    </row>
    <row r="2934" spans="1:3" x14ac:dyDescent="0.25">
      <c r="A2934">
        <v>1000</v>
      </c>
      <c r="B2934" s="1">
        <v>1.584509279536E-6</v>
      </c>
      <c r="C2934" s="1">
        <v>1.5836720211213E-6</v>
      </c>
    </row>
    <row r="2935" spans="1:3" x14ac:dyDescent="0.25">
      <c r="A2935">
        <v>1001</v>
      </c>
      <c r="B2935" s="1">
        <v>1.584509279536E-6</v>
      </c>
      <c r="C2935" s="1">
        <v>1.5836911062698E-6</v>
      </c>
    </row>
    <row r="2936" spans="1:3" x14ac:dyDescent="0.25">
      <c r="A2936">
        <v>1000</v>
      </c>
      <c r="B2936" s="1">
        <v>1.5845553014475E-6</v>
      </c>
      <c r="C2936" s="1">
        <v>1.5836933680369999E-6</v>
      </c>
    </row>
    <row r="2937" spans="1:3" x14ac:dyDescent="0.25">
      <c r="A2937">
        <v>1001</v>
      </c>
      <c r="B2937" s="1">
        <v>1.5845553014475E-6</v>
      </c>
      <c r="C2937" s="1">
        <v>1.5837053128523999E-6</v>
      </c>
    </row>
    <row r="2938" spans="1:3" x14ac:dyDescent="0.25">
      <c r="A2938">
        <v>1000</v>
      </c>
      <c r="B2938" s="1">
        <v>1.5845553014475E-6</v>
      </c>
      <c r="C2938" s="1">
        <v>1.5837017084903E-6</v>
      </c>
    </row>
    <row r="2939" spans="1:3" x14ac:dyDescent="0.25">
      <c r="A2939">
        <v>1001</v>
      </c>
      <c r="B2939" s="1">
        <v>1.5845553014475E-6</v>
      </c>
      <c r="C2939" s="1">
        <v>1.5837202617004999E-6</v>
      </c>
    </row>
    <row r="2940" spans="1:3" x14ac:dyDescent="0.25">
      <c r="A2940">
        <v>1000</v>
      </c>
      <c r="B2940" s="1">
        <v>1.5845553014475E-6</v>
      </c>
      <c r="C2940" s="1">
        <v>1.583725167582E-6</v>
      </c>
    </row>
    <row r="2941" spans="1:3" x14ac:dyDescent="0.25">
      <c r="A2941">
        <v>1001</v>
      </c>
      <c r="B2941" s="1">
        <v>1.5845553014475E-6</v>
      </c>
      <c r="C2941" s="1">
        <v>1.5837451650917E-6</v>
      </c>
    </row>
    <row r="2942" spans="1:3" x14ac:dyDescent="0.25">
      <c r="A2942">
        <v>1000</v>
      </c>
      <c r="B2942" s="1">
        <v>1.5845553014475E-6</v>
      </c>
      <c r="C2942" s="1">
        <v>1.583753190041E-6</v>
      </c>
    </row>
    <row r="2943" spans="1:3" x14ac:dyDescent="0.25">
      <c r="A2943">
        <v>1001</v>
      </c>
      <c r="B2943" s="1">
        <v>1.5845553014475E-6</v>
      </c>
      <c r="C2943" s="1">
        <v>1.5837475840928001E-6</v>
      </c>
    </row>
    <row r="2944" spans="1:3" x14ac:dyDescent="0.25">
      <c r="A2944">
        <v>1000</v>
      </c>
      <c r="B2944" s="1">
        <v>1.5845729777858E-6</v>
      </c>
      <c r="C2944" s="1">
        <v>1.5837603139248E-6</v>
      </c>
    </row>
    <row r="2945" spans="1:3" x14ac:dyDescent="0.25">
      <c r="A2945">
        <v>1001</v>
      </c>
      <c r="B2945" s="1">
        <v>1.5845729777858E-6</v>
      </c>
      <c r="C2945" s="1">
        <v>1.5837719262399001E-6</v>
      </c>
    </row>
    <row r="2946" spans="1:3" x14ac:dyDescent="0.25">
      <c r="A2946">
        <v>1000</v>
      </c>
      <c r="B2946" s="1">
        <v>1.5845729777858E-6</v>
      </c>
      <c r="C2946" s="1">
        <v>1.5837804271178001E-6</v>
      </c>
    </row>
    <row r="2947" spans="1:3" x14ac:dyDescent="0.25">
      <c r="A2947">
        <v>1001</v>
      </c>
      <c r="B2947" s="1">
        <v>1.5845729777858E-6</v>
      </c>
      <c r="C2947" s="1">
        <v>1.5837929759597999E-6</v>
      </c>
    </row>
    <row r="2948" spans="1:3" x14ac:dyDescent="0.25">
      <c r="A2948">
        <v>1000</v>
      </c>
      <c r="B2948" s="1">
        <v>1.5845729777858E-6</v>
      </c>
      <c r="C2948" s="1">
        <v>1.5837981684465999E-6</v>
      </c>
    </row>
    <row r="2949" spans="1:3" x14ac:dyDescent="0.25">
      <c r="A2949">
        <v>1001</v>
      </c>
      <c r="B2949" s="1">
        <v>1.5846055193490001E-6</v>
      </c>
      <c r="C2949" s="1">
        <v>1.5838029188096999E-6</v>
      </c>
    </row>
    <row r="2950" spans="1:3" x14ac:dyDescent="0.25">
      <c r="A2950">
        <v>1000</v>
      </c>
      <c r="B2950" s="1">
        <v>1.5846055193490001E-6</v>
      </c>
      <c r="C2950" s="1">
        <v>1.5838253625149999E-6</v>
      </c>
    </row>
    <row r="2951" spans="1:3" x14ac:dyDescent="0.25">
      <c r="A2951">
        <v>1001</v>
      </c>
      <c r="B2951" s="1">
        <v>1.5846055193490001E-6</v>
      </c>
      <c r="C2951" s="1">
        <v>1.5838332124553001E-6</v>
      </c>
    </row>
    <row r="2952" spans="1:3" x14ac:dyDescent="0.25">
      <c r="A2952">
        <v>1000</v>
      </c>
      <c r="B2952" s="1">
        <v>1.5846055193490001E-6</v>
      </c>
      <c r="C2952" s="1">
        <v>1.5838321817947E-6</v>
      </c>
    </row>
    <row r="2953" spans="1:3" x14ac:dyDescent="0.25">
      <c r="A2953">
        <v>1001</v>
      </c>
      <c r="B2953" s="1">
        <v>1.5846055193490001E-6</v>
      </c>
      <c r="C2953" s="1">
        <v>1.5838431017908001E-6</v>
      </c>
    </row>
    <row r="2954" spans="1:3" x14ac:dyDescent="0.25">
      <c r="A2954">
        <v>1000</v>
      </c>
      <c r="B2954" s="1">
        <v>1.5846663626009E-6</v>
      </c>
      <c r="C2954" s="1">
        <v>1.5838569706126E-6</v>
      </c>
    </row>
    <row r="2955" spans="1:3" x14ac:dyDescent="0.25">
      <c r="A2955">
        <v>1001</v>
      </c>
      <c r="B2955" s="1">
        <v>1.5846663626009E-6</v>
      </c>
      <c r="C2955" s="1">
        <v>1.5838696745564999E-6</v>
      </c>
    </row>
    <row r="2956" spans="1:3" x14ac:dyDescent="0.25">
      <c r="A2956">
        <v>1000</v>
      </c>
      <c r="B2956" s="1">
        <v>1.5846663626009E-6</v>
      </c>
      <c r="C2956" s="1">
        <v>1.5838653735803E-6</v>
      </c>
    </row>
    <row r="2957" spans="1:3" x14ac:dyDescent="0.25">
      <c r="A2957">
        <v>1001</v>
      </c>
      <c r="B2957" s="1">
        <v>1.5846663626009E-6</v>
      </c>
      <c r="C2957" s="1">
        <v>1.5838910535740999E-6</v>
      </c>
    </row>
    <row r="2958" spans="1:3" x14ac:dyDescent="0.25">
      <c r="A2958">
        <v>1000</v>
      </c>
      <c r="B2958" s="1">
        <v>1.5846663626009E-6</v>
      </c>
      <c r="C2958" s="1">
        <v>1.5838938439920001E-6</v>
      </c>
    </row>
    <row r="2959" spans="1:3" x14ac:dyDescent="0.25">
      <c r="A2959">
        <v>1001</v>
      </c>
      <c r="B2959" s="1">
        <v>1.5846663626009E-6</v>
      </c>
      <c r="C2959" s="1">
        <v>1.5839024217471E-6</v>
      </c>
    </row>
    <row r="2960" spans="1:3" x14ac:dyDescent="0.25">
      <c r="A2960">
        <v>1000</v>
      </c>
      <c r="B2960" s="1">
        <v>1.5846663626009E-6</v>
      </c>
      <c r="C2960" s="1">
        <v>1.5839133515841E-6</v>
      </c>
    </row>
    <row r="2961" spans="1:3" x14ac:dyDescent="0.25">
      <c r="A2961">
        <v>1001</v>
      </c>
      <c r="B2961" s="1">
        <v>1.5847823368020999E-6</v>
      </c>
      <c r="C2961" s="1">
        <v>1.5839109120169999E-6</v>
      </c>
    </row>
    <row r="2962" spans="1:3" x14ac:dyDescent="0.25">
      <c r="A2962">
        <v>1000</v>
      </c>
      <c r="B2962" s="1">
        <v>1.5847823368020999E-6</v>
      </c>
      <c r="C2962" s="1">
        <v>1.5839260185144001E-6</v>
      </c>
    </row>
    <row r="2963" spans="1:3" x14ac:dyDescent="0.25">
      <c r="A2963">
        <v>1001</v>
      </c>
      <c r="B2963" s="1">
        <v>1.5847823368020999E-6</v>
      </c>
      <c r="C2963" s="1">
        <v>1.5839344722516E-6</v>
      </c>
    </row>
    <row r="2964" spans="1:3" x14ac:dyDescent="0.25">
      <c r="A2964">
        <v>1000</v>
      </c>
      <c r="B2964" s="1">
        <v>1.5847823368020999E-6</v>
      </c>
      <c r="C2964" s="1">
        <v>1.5839482537767999E-6</v>
      </c>
    </row>
    <row r="2965" spans="1:3" x14ac:dyDescent="0.25">
      <c r="A2965">
        <v>1001</v>
      </c>
      <c r="B2965" s="1">
        <v>1.5848181018684E-6</v>
      </c>
      <c r="C2965" s="1">
        <v>1.5839641569528E-6</v>
      </c>
    </row>
    <row r="2966" spans="1:3" x14ac:dyDescent="0.25">
      <c r="A2966">
        <v>1000</v>
      </c>
      <c r="B2966" s="1">
        <v>1.5848181018684E-6</v>
      </c>
      <c r="C2966" s="1">
        <v>1.5839673685559001E-6</v>
      </c>
    </row>
    <row r="2967" spans="1:3" x14ac:dyDescent="0.25">
      <c r="A2967">
        <v>1001</v>
      </c>
      <c r="B2967" s="1">
        <v>1.5848181018684E-6</v>
      </c>
      <c r="C2967" s="1">
        <v>1.5839734363277001E-6</v>
      </c>
    </row>
    <row r="2968" spans="1:3" x14ac:dyDescent="0.25">
      <c r="A2968">
        <v>1000</v>
      </c>
      <c r="B2968" s="1">
        <v>1.5848181018684E-6</v>
      </c>
      <c r="C2968" s="1">
        <v>1.5839930728107E-6</v>
      </c>
    </row>
    <row r="2969" spans="1:3" x14ac:dyDescent="0.25">
      <c r="A2969">
        <v>1001</v>
      </c>
      <c r="B2969" s="1">
        <v>1.5848181018684E-6</v>
      </c>
      <c r="C2969" s="1">
        <v>1.5839871533060001E-6</v>
      </c>
    </row>
    <row r="2970" spans="1:3" x14ac:dyDescent="0.25">
      <c r="A2970">
        <v>1000</v>
      </c>
      <c r="B2970" s="1">
        <v>1.5848181018684E-6</v>
      </c>
      <c r="C2970" s="1">
        <v>1.5839996513478001E-6</v>
      </c>
    </row>
    <row r="2971" spans="1:3" x14ac:dyDescent="0.25">
      <c r="A2971">
        <v>1001</v>
      </c>
      <c r="B2971" s="1">
        <v>1.5848181018684E-6</v>
      </c>
      <c r="C2971" s="1">
        <v>1.5840204438057E-6</v>
      </c>
    </row>
    <row r="2972" spans="1:3" x14ac:dyDescent="0.25">
      <c r="A2972">
        <v>1000</v>
      </c>
      <c r="B2972" s="1">
        <v>1.5848181018684E-6</v>
      </c>
      <c r="C2972" s="1">
        <v>1.5840107064395001E-6</v>
      </c>
    </row>
    <row r="2973" spans="1:3" x14ac:dyDescent="0.25">
      <c r="A2973">
        <v>1001</v>
      </c>
      <c r="B2973" s="1">
        <v>1.5848181018684E-6</v>
      </c>
      <c r="C2973" s="1">
        <v>1.5840155737291999E-6</v>
      </c>
    </row>
    <row r="2974" spans="1:3" x14ac:dyDescent="0.25">
      <c r="A2974">
        <v>1000</v>
      </c>
      <c r="B2974" s="1">
        <v>1.5848181018684E-6</v>
      </c>
      <c r="C2974" s="1">
        <v>1.5840276415016E-6</v>
      </c>
    </row>
    <row r="2975" spans="1:3" x14ac:dyDescent="0.25">
      <c r="A2975">
        <v>1001</v>
      </c>
      <c r="B2975" s="1">
        <v>1.5848593442087E-6</v>
      </c>
      <c r="C2975" s="1">
        <v>1.584043601855E-6</v>
      </c>
    </row>
    <row r="2976" spans="1:3" x14ac:dyDescent="0.25">
      <c r="A2976">
        <v>1000</v>
      </c>
      <c r="B2976" s="1">
        <v>1.5848593442087E-6</v>
      </c>
      <c r="C2976" s="1">
        <v>1.5840438859886999E-6</v>
      </c>
    </row>
    <row r="2977" spans="1:3" x14ac:dyDescent="0.25">
      <c r="A2977">
        <v>1001</v>
      </c>
      <c r="B2977" s="1">
        <v>1.5848593442087E-6</v>
      </c>
      <c r="C2977" s="1">
        <v>1.5840656585326001E-6</v>
      </c>
    </row>
    <row r="2978" spans="1:3" x14ac:dyDescent="0.25">
      <c r="A2978">
        <v>1000</v>
      </c>
      <c r="B2978" s="1">
        <v>1.5848593442087E-6</v>
      </c>
      <c r="C2978" s="1">
        <v>1.584061928043E-6</v>
      </c>
    </row>
    <row r="2979" spans="1:3" x14ac:dyDescent="0.25">
      <c r="A2979">
        <v>1001</v>
      </c>
      <c r="B2979" s="1">
        <v>1.5848593442087E-6</v>
      </c>
      <c r="C2979" s="1">
        <v>1.5840648536265E-6</v>
      </c>
    </row>
    <row r="2980" spans="1:3" x14ac:dyDescent="0.25">
      <c r="A2980">
        <v>1000</v>
      </c>
      <c r="B2980" s="1">
        <v>1.5848593442087E-6</v>
      </c>
      <c r="C2980" s="1">
        <v>1.5840793098516E-6</v>
      </c>
    </row>
    <row r="2981" spans="1:3" x14ac:dyDescent="0.25">
      <c r="A2981">
        <v>1001</v>
      </c>
      <c r="B2981" s="1">
        <v>1.5848593442087E-6</v>
      </c>
      <c r="C2981" s="1">
        <v>1.584098456102E-6</v>
      </c>
    </row>
    <row r="2982" spans="1:3" x14ac:dyDescent="0.25">
      <c r="A2982">
        <v>1000</v>
      </c>
      <c r="B2982" s="1">
        <v>1.5848593442087E-6</v>
      </c>
      <c r="C2982" s="1">
        <v>1.5840986937565E-6</v>
      </c>
    </row>
    <row r="2983" spans="1:3" x14ac:dyDescent="0.25">
      <c r="A2983">
        <v>1001</v>
      </c>
      <c r="B2983" s="1">
        <v>1.5848593442087E-6</v>
      </c>
      <c r="C2983" s="1">
        <v>1.5841050348235001E-6</v>
      </c>
    </row>
    <row r="2984" spans="1:3" x14ac:dyDescent="0.25">
      <c r="A2984">
        <v>1000</v>
      </c>
      <c r="B2984" s="1">
        <v>1.5848593442087E-6</v>
      </c>
      <c r="C2984" s="1">
        <v>1.5841128740341999E-6</v>
      </c>
    </row>
    <row r="2985" spans="1:3" x14ac:dyDescent="0.25">
      <c r="A2985">
        <v>1001</v>
      </c>
      <c r="B2985" s="1">
        <v>1.5848593442087E-6</v>
      </c>
      <c r="C2985" s="1">
        <v>1.5841203327861E-6</v>
      </c>
    </row>
    <row r="2986" spans="1:3" x14ac:dyDescent="0.25">
      <c r="A2986">
        <v>1000</v>
      </c>
      <c r="B2986" s="1">
        <v>1.5848593442087E-6</v>
      </c>
      <c r="C2986" s="1">
        <v>1.5841302169397999E-6</v>
      </c>
    </row>
    <row r="2987" spans="1:3" x14ac:dyDescent="0.25">
      <c r="A2987">
        <v>1001</v>
      </c>
      <c r="B2987" s="1">
        <v>1.5849362334983001E-6</v>
      </c>
      <c r="C2987" s="1">
        <v>1.5841385737735999E-6</v>
      </c>
    </row>
    <row r="2988" spans="1:3" x14ac:dyDescent="0.25">
      <c r="A2988">
        <v>1000</v>
      </c>
      <c r="B2988" s="1">
        <v>1.5849434681571E-6</v>
      </c>
      <c r="C2988" s="1">
        <v>1.5841561937551E-6</v>
      </c>
    </row>
    <row r="2989" spans="1:3" x14ac:dyDescent="0.25">
      <c r="A2989">
        <v>1001</v>
      </c>
      <c r="B2989" s="1">
        <v>1.5849434681571E-6</v>
      </c>
      <c r="C2989" s="1">
        <v>1.5841571321075001E-6</v>
      </c>
    </row>
    <row r="2990" spans="1:3" x14ac:dyDescent="0.25">
      <c r="A2990">
        <v>1000</v>
      </c>
      <c r="B2990" s="1">
        <v>1.5849434681571E-6</v>
      </c>
      <c r="C2990" s="1">
        <v>1.5841721347973E-6</v>
      </c>
    </row>
    <row r="2991" spans="1:3" x14ac:dyDescent="0.25">
      <c r="A2991">
        <v>1001</v>
      </c>
      <c r="B2991" s="1">
        <v>1.5849434681571E-6</v>
      </c>
      <c r="C2991" s="1">
        <v>1.5841773453817E-6</v>
      </c>
    </row>
    <row r="2992" spans="1:3" x14ac:dyDescent="0.25">
      <c r="A2992">
        <v>1000</v>
      </c>
      <c r="B2992" s="1">
        <v>1.5850075530365E-6</v>
      </c>
      <c r="C2992" s="1">
        <v>1.5841817339308999E-6</v>
      </c>
    </row>
    <row r="2993" spans="1:3" x14ac:dyDescent="0.25">
      <c r="A2993">
        <v>1001</v>
      </c>
      <c r="B2993" s="1">
        <v>1.5850075530365E-6</v>
      </c>
      <c r="C2993" s="1">
        <v>1.5841893752213999E-6</v>
      </c>
    </row>
    <row r="2994" spans="1:3" x14ac:dyDescent="0.25">
      <c r="A2994">
        <v>1000</v>
      </c>
      <c r="B2994" s="1">
        <v>1.5850075530365E-6</v>
      </c>
      <c r="C2994" s="1">
        <v>1.5842044816588001E-6</v>
      </c>
    </row>
    <row r="2995" spans="1:3" x14ac:dyDescent="0.25">
      <c r="A2995">
        <v>1001</v>
      </c>
      <c r="B2995" s="1">
        <v>1.5850075530365E-6</v>
      </c>
      <c r="C2995" s="1">
        <v>1.5842149331156E-6</v>
      </c>
    </row>
    <row r="2996" spans="1:3" x14ac:dyDescent="0.25">
      <c r="A2996">
        <v>1000</v>
      </c>
      <c r="B2996" s="1">
        <v>1.5850075530365E-6</v>
      </c>
      <c r="C2996" s="1">
        <v>1.5842274903787E-6</v>
      </c>
    </row>
    <row r="2997" spans="1:3" x14ac:dyDescent="0.25">
      <c r="A2997">
        <v>1001</v>
      </c>
      <c r="B2997" s="1">
        <v>1.5850075530365E-6</v>
      </c>
      <c r="C2997" s="1">
        <v>1.5842399763355E-6</v>
      </c>
    </row>
    <row r="2998" spans="1:3" x14ac:dyDescent="0.25">
      <c r="A2998">
        <v>1000</v>
      </c>
      <c r="B2998" s="1">
        <v>1.5850075530365E-6</v>
      </c>
      <c r="C2998" s="1">
        <v>1.5842495873853E-6</v>
      </c>
    </row>
    <row r="2999" spans="1:3" x14ac:dyDescent="0.25">
      <c r="A2999">
        <v>1001</v>
      </c>
      <c r="B2999" s="1">
        <v>1.5850075530365E-6</v>
      </c>
      <c r="C2999" s="1">
        <v>1.5842574901373E-6</v>
      </c>
    </row>
    <row r="3000" spans="1:3" x14ac:dyDescent="0.25">
      <c r="A3000">
        <v>1000</v>
      </c>
      <c r="B3000" s="1">
        <v>1.5850075530365E-6</v>
      </c>
      <c r="C3000" s="1">
        <v>1.5842628540276001E-6</v>
      </c>
    </row>
    <row r="3001" spans="1:3" x14ac:dyDescent="0.25">
      <c r="A3001">
        <v>1001</v>
      </c>
      <c r="B3001" s="1">
        <v>1.5850075530365E-6</v>
      </c>
      <c r="C3001" s="1">
        <v>1.5842618414876E-6</v>
      </c>
    </row>
    <row r="3002" spans="1:3" x14ac:dyDescent="0.25">
      <c r="A3002">
        <v>1000</v>
      </c>
      <c r="B3002" s="1">
        <v>1.5850075530365E-6</v>
      </c>
      <c r="C3002" s="1">
        <v>1.5842886987528999E-6</v>
      </c>
    </row>
    <row r="3003" spans="1:3" x14ac:dyDescent="0.25">
      <c r="A3003">
        <v>1001</v>
      </c>
      <c r="B3003" s="1">
        <v>1.5850075530365E-6</v>
      </c>
      <c r="C3003" s="1">
        <v>1.5842782883367001E-6</v>
      </c>
    </row>
    <row r="3004" spans="1:3" x14ac:dyDescent="0.25">
      <c r="A3004">
        <v>1000</v>
      </c>
      <c r="B3004" s="1">
        <v>1.5850075530365E-6</v>
      </c>
      <c r="C3004" s="1">
        <v>1.5842896992344001E-6</v>
      </c>
    </row>
    <row r="3005" spans="1:3" x14ac:dyDescent="0.25">
      <c r="A3005">
        <v>1001</v>
      </c>
      <c r="B3005" s="1">
        <v>1.5850075530365E-6</v>
      </c>
      <c r="C3005" s="1">
        <v>1.5843129040567E-6</v>
      </c>
    </row>
    <row r="3006" spans="1:3" x14ac:dyDescent="0.25">
      <c r="A3006">
        <v>1000</v>
      </c>
      <c r="B3006" s="1">
        <v>1.5850075530365E-6</v>
      </c>
      <c r="C3006" s="1">
        <v>1.5843053383589E-6</v>
      </c>
    </row>
    <row r="3007" spans="1:3" x14ac:dyDescent="0.25">
      <c r="A3007">
        <v>1001</v>
      </c>
      <c r="B3007" s="1">
        <v>1.5850075530365E-6</v>
      </c>
      <c r="C3007" s="1">
        <v>1.5843220081505E-6</v>
      </c>
    </row>
    <row r="3008" spans="1:3" x14ac:dyDescent="0.25">
      <c r="A3008">
        <v>1000</v>
      </c>
      <c r="B3008" s="1">
        <v>1.5850075530365E-6</v>
      </c>
      <c r="C3008" s="1">
        <v>1.5843307310990999E-6</v>
      </c>
    </row>
    <row r="3009" spans="1:3" x14ac:dyDescent="0.25">
      <c r="A3009">
        <v>1001</v>
      </c>
      <c r="B3009" s="1">
        <v>1.5850075530365E-6</v>
      </c>
      <c r="C3009" s="1">
        <v>1.5843363243759E-6</v>
      </c>
    </row>
    <row r="3010" spans="1:3" x14ac:dyDescent="0.25">
      <c r="A3010">
        <v>1000</v>
      </c>
      <c r="B3010" s="1">
        <v>1.5852091364036E-6</v>
      </c>
      <c r="C3010" s="1">
        <v>1.5843488672982E-6</v>
      </c>
    </row>
    <row r="3011" spans="1:3" x14ac:dyDescent="0.25">
      <c r="A3011">
        <v>1001</v>
      </c>
      <c r="B3011" s="1">
        <v>1.5852091364036E-6</v>
      </c>
      <c r="C3011" s="1">
        <v>1.5843654970350999E-6</v>
      </c>
    </row>
    <row r="3012" spans="1:3" x14ac:dyDescent="0.25">
      <c r="A3012">
        <v>1000</v>
      </c>
      <c r="B3012" s="1">
        <v>1.5852091364036E-6</v>
      </c>
      <c r="C3012" s="1">
        <v>1.5843729988832001E-6</v>
      </c>
    </row>
    <row r="3013" spans="1:3" x14ac:dyDescent="0.25">
      <c r="A3013">
        <v>1001</v>
      </c>
      <c r="B3013" s="1">
        <v>1.5852091364036E-6</v>
      </c>
      <c r="C3013" s="1">
        <v>1.5843601249889999E-6</v>
      </c>
    </row>
    <row r="3014" spans="1:3" x14ac:dyDescent="0.25">
      <c r="A3014">
        <v>1000</v>
      </c>
      <c r="B3014" s="1">
        <v>1.5852091364036E-6</v>
      </c>
      <c r="C3014" s="1">
        <v>1.584382761031E-6</v>
      </c>
    </row>
    <row r="3015" spans="1:3" x14ac:dyDescent="0.25">
      <c r="A3015">
        <v>1001</v>
      </c>
      <c r="B3015" s="1">
        <v>1.5852091364036E-6</v>
      </c>
      <c r="C3015" s="1">
        <v>1.5843859777448E-6</v>
      </c>
    </row>
    <row r="3016" spans="1:3" x14ac:dyDescent="0.25">
      <c r="A3016">
        <v>1000</v>
      </c>
      <c r="B3016" s="1">
        <v>1.5852091364036E-6</v>
      </c>
      <c r="C3016" s="1">
        <v>1.5843925038077E-6</v>
      </c>
    </row>
    <row r="3017" spans="1:3" x14ac:dyDescent="0.25">
      <c r="A3017">
        <v>1001</v>
      </c>
      <c r="B3017" s="1">
        <v>1.5852091364036E-6</v>
      </c>
      <c r="C3017" s="1">
        <v>1.5844118814337999E-6</v>
      </c>
    </row>
    <row r="3018" spans="1:3" x14ac:dyDescent="0.25">
      <c r="A3018">
        <v>1000</v>
      </c>
      <c r="B3018" s="1">
        <v>1.5852091364036E-6</v>
      </c>
      <c r="C3018" s="1">
        <v>1.5844174669357E-6</v>
      </c>
    </row>
    <row r="3019" spans="1:3" x14ac:dyDescent="0.25">
      <c r="A3019">
        <v>1001</v>
      </c>
      <c r="B3019" s="1">
        <v>1.5852477604333E-6</v>
      </c>
      <c r="C3019" s="1">
        <v>1.5844212755921999E-6</v>
      </c>
    </row>
    <row r="3020" spans="1:3" x14ac:dyDescent="0.25">
      <c r="A3020">
        <v>1000</v>
      </c>
      <c r="B3020" s="1">
        <v>1.5853057628368999E-6</v>
      </c>
      <c r="C3020" s="1">
        <v>1.5844437756952001E-6</v>
      </c>
    </row>
    <row r="3021" spans="1:3" x14ac:dyDescent="0.25">
      <c r="A3021">
        <v>1001</v>
      </c>
      <c r="B3021" s="1">
        <v>1.5853057628368999E-6</v>
      </c>
      <c r="C3021" s="1">
        <v>1.5844366492174999E-6</v>
      </c>
    </row>
    <row r="3022" spans="1:3" x14ac:dyDescent="0.25">
      <c r="A3022">
        <v>1000</v>
      </c>
      <c r="B3022" s="1">
        <v>1.5853057628368999E-6</v>
      </c>
      <c r="C3022" s="1">
        <v>1.5844647191646999E-6</v>
      </c>
    </row>
    <row r="3023" spans="1:3" x14ac:dyDescent="0.25">
      <c r="A3023">
        <v>1001</v>
      </c>
      <c r="B3023" s="1">
        <v>1.5853057628368999E-6</v>
      </c>
      <c r="C3023" s="1">
        <v>1.5844639484253E-6</v>
      </c>
    </row>
    <row r="3024" spans="1:3" x14ac:dyDescent="0.25">
      <c r="A3024">
        <v>1000</v>
      </c>
      <c r="B3024" s="1">
        <v>1.5853057628368999E-6</v>
      </c>
      <c r="C3024" s="1">
        <v>1.5844805818514E-6</v>
      </c>
    </row>
    <row r="3025" spans="1:3" x14ac:dyDescent="0.25">
      <c r="A3025">
        <v>1001</v>
      </c>
      <c r="B3025" s="1">
        <v>1.5853057628368999E-6</v>
      </c>
      <c r="C3025" s="1">
        <v>1.5844881386794E-6</v>
      </c>
    </row>
    <row r="3026" spans="1:3" x14ac:dyDescent="0.25">
      <c r="A3026">
        <v>1000</v>
      </c>
      <c r="B3026" s="1">
        <v>1.5853057628368999E-6</v>
      </c>
      <c r="C3026" s="1">
        <v>1.5844991033462E-6</v>
      </c>
    </row>
    <row r="3027" spans="1:3" x14ac:dyDescent="0.25">
      <c r="A3027">
        <v>1001</v>
      </c>
      <c r="B3027" s="1">
        <v>1.5853057628368999E-6</v>
      </c>
      <c r="C3027" s="1">
        <v>1.5844996508836E-6</v>
      </c>
    </row>
    <row r="3028" spans="1:3" x14ac:dyDescent="0.25">
      <c r="A3028">
        <v>1000</v>
      </c>
      <c r="B3028" s="1">
        <v>1.5853057628368999E-6</v>
      </c>
      <c r="C3028" s="1">
        <v>1.5845105135644E-6</v>
      </c>
    </row>
    <row r="3029" spans="1:3" x14ac:dyDescent="0.25">
      <c r="A3029">
        <v>1001</v>
      </c>
      <c r="B3029" s="1">
        <v>1.5853907887622E-6</v>
      </c>
      <c r="C3029" s="1">
        <v>1.5845201436389E-6</v>
      </c>
    </row>
    <row r="3030" spans="1:3" x14ac:dyDescent="0.25">
      <c r="A3030">
        <v>1000</v>
      </c>
      <c r="B3030" s="1">
        <v>1.5853907887622E-6</v>
      </c>
      <c r="C3030" s="1">
        <v>1.5845278487181999E-6</v>
      </c>
    </row>
    <row r="3031" spans="1:3" x14ac:dyDescent="0.25">
      <c r="A3031">
        <v>1001</v>
      </c>
      <c r="B3031" s="1">
        <v>1.5853907887622E-6</v>
      </c>
      <c r="C3031" s="1">
        <v>1.5845411591438001E-6</v>
      </c>
    </row>
    <row r="3032" spans="1:3" x14ac:dyDescent="0.25">
      <c r="A3032">
        <v>1000</v>
      </c>
      <c r="B3032" s="1">
        <v>1.5853907887622E-6</v>
      </c>
      <c r="C3032" s="1">
        <v>1.5845404288189999E-6</v>
      </c>
    </row>
    <row r="3033" spans="1:3" x14ac:dyDescent="0.25">
      <c r="A3033">
        <v>1001</v>
      </c>
      <c r="B3033" s="1">
        <v>1.5853907887622E-6</v>
      </c>
      <c r="C3033" s="1">
        <v>1.5845573252030001E-6</v>
      </c>
    </row>
    <row r="3034" spans="1:3" x14ac:dyDescent="0.25">
      <c r="A3034">
        <v>1000</v>
      </c>
      <c r="B3034" s="1">
        <v>1.5853907887622E-6</v>
      </c>
      <c r="C3034" s="1">
        <v>1.5845670527764001E-6</v>
      </c>
    </row>
    <row r="3035" spans="1:3" x14ac:dyDescent="0.25">
      <c r="A3035">
        <v>1001</v>
      </c>
      <c r="B3035" s="1">
        <v>1.5853907887622E-6</v>
      </c>
      <c r="C3035" s="1">
        <v>1.5845772746971E-6</v>
      </c>
    </row>
    <row r="3036" spans="1:3" x14ac:dyDescent="0.25">
      <c r="A3036">
        <v>1000</v>
      </c>
      <c r="B3036" s="1">
        <v>1.5853907887622E-6</v>
      </c>
      <c r="C3036" s="1">
        <v>1.5845761827614001E-6</v>
      </c>
    </row>
    <row r="3037" spans="1:3" x14ac:dyDescent="0.25">
      <c r="A3037">
        <v>1001</v>
      </c>
      <c r="B3037" s="1">
        <v>1.5853907887622E-6</v>
      </c>
      <c r="C3037" s="1">
        <v>1.5845815670544E-6</v>
      </c>
    </row>
    <row r="3038" spans="1:3" x14ac:dyDescent="0.25">
      <c r="A3038">
        <v>1000</v>
      </c>
      <c r="B3038" s="1">
        <v>1.5853907887622E-6</v>
      </c>
      <c r="C3038" s="1">
        <v>1.5845929045900001E-6</v>
      </c>
    </row>
    <row r="3039" spans="1:3" x14ac:dyDescent="0.25">
      <c r="A3039">
        <v>1001</v>
      </c>
      <c r="B3039" s="1">
        <v>1.5853907887622E-6</v>
      </c>
      <c r="C3039" s="1">
        <v>1.5846046782879E-6</v>
      </c>
    </row>
    <row r="3040" spans="1:3" x14ac:dyDescent="0.25">
      <c r="A3040">
        <v>1000</v>
      </c>
      <c r="B3040" s="1">
        <v>1.5853907887622E-6</v>
      </c>
      <c r="C3040" s="1">
        <v>1.5846106546873E-6</v>
      </c>
    </row>
    <row r="3041" spans="1:3" x14ac:dyDescent="0.25">
      <c r="A3041">
        <v>1001</v>
      </c>
      <c r="B3041" s="1">
        <v>1.5853907887622E-6</v>
      </c>
      <c r="C3041" s="1">
        <v>1.5846168976496999E-6</v>
      </c>
    </row>
    <row r="3042" spans="1:3" x14ac:dyDescent="0.25">
      <c r="A3042">
        <v>1000</v>
      </c>
      <c r="B3042" s="1">
        <v>1.5853907887622E-6</v>
      </c>
      <c r="C3042" s="1">
        <v>1.5846312361278E-6</v>
      </c>
    </row>
    <row r="3043" spans="1:3" x14ac:dyDescent="0.25">
      <c r="A3043">
        <v>1001</v>
      </c>
      <c r="B3043" s="1">
        <v>1.5853907887622E-6</v>
      </c>
      <c r="C3043" s="1">
        <v>1.5846377496812001E-6</v>
      </c>
    </row>
    <row r="3044" spans="1:3" x14ac:dyDescent="0.25">
      <c r="A3044">
        <v>1000</v>
      </c>
      <c r="B3044" s="1">
        <v>1.5857662635078001E-6</v>
      </c>
      <c r="C3044" s="1">
        <v>1.5846409470012001E-6</v>
      </c>
    </row>
    <row r="3045" spans="1:3" x14ac:dyDescent="0.25">
      <c r="A3045">
        <v>1001</v>
      </c>
      <c r="B3045" s="1">
        <v>1.5857662635078001E-6</v>
      </c>
      <c r="C3045" s="1">
        <v>1.5846475688697999E-6</v>
      </c>
    </row>
    <row r="3046" spans="1:3" x14ac:dyDescent="0.25">
      <c r="A3046">
        <v>1000</v>
      </c>
      <c r="B3046" s="1">
        <v>1.5857662635078001E-6</v>
      </c>
      <c r="C3046" s="1">
        <v>1.5846544549293E-6</v>
      </c>
    </row>
    <row r="3047" spans="1:3" x14ac:dyDescent="0.25">
      <c r="A3047">
        <v>1001</v>
      </c>
      <c r="B3047" s="1">
        <v>1.5857662635078001E-6</v>
      </c>
      <c r="C3047" s="1">
        <v>1.5846544907018999E-6</v>
      </c>
    </row>
    <row r="3048" spans="1:3" x14ac:dyDescent="0.25">
      <c r="A3048">
        <v>1000</v>
      </c>
      <c r="B3048" s="1">
        <v>1.5857662635078001E-6</v>
      </c>
      <c r="C3048" s="1">
        <v>1.5846646394370999E-6</v>
      </c>
    </row>
    <row r="3049" spans="1:3" x14ac:dyDescent="0.25">
      <c r="A3049">
        <v>1001</v>
      </c>
      <c r="B3049" s="1">
        <v>1.5857662635078001E-6</v>
      </c>
      <c r="C3049" s="1">
        <v>1.5846781774279001E-6</v>
      </c>
    </row>
    <row r="3050" spans="1:3" x14ac:dyDescent="0.25">
      <c r="A3050">
        <v>1000</v>
      </c>
      <c r="B3050" s="1">
        <v>1.5857662635078001E-6</v>
      </c>
      <c r="C3050" s="1">
        <v>1.5846861252386001E-6</v>
      </c>
    </row>
    <row r="3051" spans="1:3" x14ac:dyDescent="0.25">
      <c r="A3051">
        <v>1001</v>
      </c>
      <c r="B3051" s="1">
        <v>1.5857662635078001E-6</v>
      </c>
      <c r="C3051" s="1">
        <v>1.5847000023353999E-6</v>
      </c>
    </row>
    <row r="3052" spans="1:3" x14ac:dyDescent="0.25">
      <c r="A3052">
        <v>1000</v>
      </c>
      <c r="B3052" s="1">
        <v>1.5857662635078001E-6</v>
      </c>
      <c r="C3052" s="1">
        <v>1.5847062697623E-6</v>
      </c>
    </row>
    <row r="3053" spans="1:3" x14ac:dyDescent="0.25">
      <c r="A3053">
        <v>1001</v>
      </c>
      <c r="B3053" s="1">
        <v>1.5857662635078001E-6</v>
      </c>
      <c r="C3053" s="1">
        <v>1.5846964357869001E-6</v>
      </c>
    </row>
    <row r="3054" spans="1:3" x14ac:dyDescent="0.25">
      <c r="A3054">
        <v>1000</v>
      </c>
      <c r="B3054" s="1">
        <v>1.5857662635078001E-6</v>
      </c>
      <c r="C3054" s="1">
        <v>1.5847236868710999E-6</v>
      </c>
    </row>
    <row r="3055" spans="1:3" x14ac:dyDescent="0.25">
      <c r="A3055">
        <v>1001</v>
      </c>
      <c r="B3055" s="1">
        <v>1.5857662635078001E-6</v>
      </c>
      <c r="C3055" s="1">
        <v>1.5847244472961999E-6</v>
      </c>
    </row>
    <row r="3056" spans="1:3" x14ac:dyDescent="0.25">
      <c r="A3056">
        <v>1000</v>
      </c>
      <c r="B3056" s="1">
        <v>1.5857662635078001E-6</v>
      </c>
      <c r="C3056" s="1">
        <v>1.5847344434596E-6</v>
      </c>
    </row>
    <row r="3057" spans="1:3" x14ac:dyDescent="0.25">
      <c r="A3057">
        <v>1001</v>
      </c>
      <c r="B3057" s="1">
        <v>1.5858580788646001E-6</v>
      </c>
      <c r="C3057" s="1">
        <v>1.5847416047416E-6</v>
      </c>
    </row>
    <row r="3058" spans="1:3" x14ac:dyDescent="0.25">
      <c r="A3058">
        <v>1000</v>
      </c>
      <c r="B3058" s="1">
        <v>1.5858580788646001E-6</v>
      </c>
      <c r="C3058" s="1">
        <v>1.5847477870512E-6</v>
      </c>
    </row>
    <row r="3059" spans="1:3" x14ac:dyDescent="0.25">
      <c r="A3059">
        <v>1001</v>
      </c>
      <c r="B3059" s="1">
        <v>1.5858580788646001E-6</v>
      </c>
      <c r="C3059" s="1">
        <v>1.5847424421612E-6</v>
      </c>
    </row>
    <row r="3060" spans="1:3" x14ac:dyDescent="0.25">
      <c r="A3060">
        <v>1000</v>
      </c>
      <c r="B3060" s="1">
        <v>1.5858580788646001E-6</v>
      </c>
      <c r="C3060" s="1">
        <v>1.5847617150152E-6</v>
      </c>
    </row>
    <row r="3061" spans="1:3" x14ac:dyDescent="0.25">
      <c r="A3061">
        <v>1001</v>
      </c>
      <c r="B3061" s="1">
        <v>1.5858580788646001E-6</v>
      </c>
      <c r="C3061" s="1">
        <v>1.5847734949581999E-6</v>
      </c>
    </row>
    <row r="3062" spans="1:3" x14ac:dyDescent="0.25">
      <c r="A3062">
        <v>1000</v>
      </c>
      <c r="B3062" s="1">
        <v>1.5858580788646001E-6</v>
      </c>
      <c r="C3062" s="1">
        <v>1.5847827610738999E-6</v>
      </c>
    </row>
    <row r="3063" spans="1:3" x14ac:dyDescent="0.25">
      <c r="A3063">
        <v>1001</v>
      </c>
      <c r="B3063" s="1">
        <v>1.5858580788646001E-6</v>
      </c>
      <c r="C3063" s="1">
        <v>1.5847845003251001E-6</v>
      </c>
    </row>
    <row r="3064" spans="1:3" x14ac:dyDescent="0.25">
      <c r="A3064">
        <v>1000</v>
      </c>
      <c r="B3064" s="1">
        <v>1.5858580788646001E-6</v>
      </c>
      <c r="C3064" s="1">
        <v>1.5847933880808999E-6</v>
      </c>
    </row>
    <row r="3065" spans="1:3" x14ac:dyDescent="0.25">
      <c r="A3065">
        <v>1001</v>
      </c>
      <c r="B3065" s="1">
        <v>1.5858580788646001E-6</v>
      </c>
      <c r="C3065" s="1">
        <v>1.5847967271489001E-6</v>
      </c>
    </row>
    <row r="3066" spans="1:3" x14ac:dyDescent="0.25">
      <c r="A3066">
        <v>1000</v>
      </c>
      <c r="B3066" s="1">
        <v>1.5858580788646001E-6</v>
      </c>
      <c r="C3066" s="1">
        <v>1.5848147439188999E-6</v>
      </c>
    </row>
    <row r="3067" spans="1:3" x14ac:dyDescent="0.25">
      <c r="A3067">
        <v>1001</v>
      </c>
      <c r="B3067" s="1">
        <v>1.5858580788646001E-6</v>
      </c>
      <c r="C3067" s="1">
        <v>1.5848134168941E-6</v>
      </c>
    </row>
    <row r="3068" spans="1:3" x14ac:dyDescent="0.25">
      <c r="A3068">
        <v>1000</v>
      </c>
      <c r="B3068" s="1">
        <v>1.5858580788646001E-6</v>
      </c>
      <c r="C3068" s="1">
        <v>1.5848342635007E-6</v>
      </c>
    </row>
    <row r="3069" spans="1:3" x14ac:dyDescent="0.25">
      <c r="A3069">
        <v>1001</v>
      </c>
      <c r="B3069" s="1">
        <v>1.5858580788646001E-6</v>
      </c>
      <c r="C3069" s="1">
        <v>1.5848284517696E-6</v>
      </c>
    </row>
    <row r="3070" spans="1:3" x14ac:dyDescent="0.25">
      <c r="A3070">
        <v>1000</v>
      </c>
      <c r="B3070" s="1">
        <v>1.5858580788646001E-6</v>
      </c>
      <c r="C3070" s="1">
        <v>1.5848399182090001E-6</v>
      </c>
    </row>
    <row r="3071" spans="1:3" x14ac:dyDescent="0.25">
      <c r="A3071">
        <v>1001</v>
      </c>
      <c r="B3071" s="1">
        <v>1.5858580788646001E-6</v>
      </c>
      <c r="C3071" s="1">
        <v>1.5848443246460999E-6</v>
      </c>
    </row>
    <row r="3072" spans="1:3" x14ac:dyDescent="0.25">
      <c r="A3072">
        <v>1000</v>
      </c>
      <c r="B3072" s="1">
        <v>1.5858580788646001E-6</v>
      </c>
      <c r="C3072" s="1">
        <v>1.5848646623299001E-6</v>
      </c>
    </row>
    <row r="3073" spans="1:3" x14ac:dyDescent="0.25">
      <c r="A3073">
        <v>1001</v>
      </c>
      <c r="B3073" s="1">
        <v>1.5858580788646001E-6</v>
      </c>
      <c r="C3073" s="1">
        <v>1.5848714400163001E-6</v>
      </c>
    </row>
    <row r="3074" spans="1:3" x14ac:dyDescent="0.25">
      <c r="A3074">
        <v>1000</v>
      </c>
      <c r="B3074" s="1">
        <v>1.5859480938855001E-6</v>
      </c>
      <c r="C3074" s="1">
        <v>1.5848784674150999E-6</v>
      </c>
    </row>
    <row r="3075" spans="1:3" x14ac:dyDescent="0.25">
      <c r="A3075">
        <v>1001</v>
      </c>
      <c r="B3075" s="1">
        <v>1.5859480938855001E-6</v>
      </c>
      <c r="C3075" s="1">
        <v>1.5848770419971999E-6</v>
      </c>
    </row>
    <row r="3076" spans="1:3" x14ac:dyDescent="0.25">
      <c r="A3076">
        <v>1000</v>
      </c>
      <c r="B3076" s="1">
        <v>1.5859480938855001E-6</v>
      </c>
      <c r="C3076" s="1">
        <v>1.5848930007866999E-6</v>
      </c>
    </row>
    <row r="3077" spans="1:3" x14ac:dyDescent="0.25">
      <c r="A3077">
        <v>1001</v>
      </c>
      <c r="B3077" s="1">
        <v>1.5859480938855001E-6</v>
      </c>
      <c r="C3077" s="1">
        <v>1.5848972458588001E-6</v>
      </c>
    </row>
    <row r="3078" spans="1:3" x14ac:dyDescent="0.25">
      <c r="A3078">
        <v>1000</v>
      </c>
      <c r="B3078" s="1">
        <v>1.5859480938855001E-6</v>
      </c>
      <c r="C3078" s="1">
        <v>1.5849018102115999E-6</v>
      </c>
    </row>
    <row r="3079" spans="1:3" x14ac:dyDescent="0.25">
      <c r="A3079">
        <v>1001</v>
      </c>
      <c r="B3079" s="1">
        <v>1.5859480938855001E-6</v>
      </c>
      <c r="C3079" s="1">
        <v>1.5849068429232999E-6</v>
      </c>
    </row>
    <row r="3080" spans="1:3" x14ac:dyDescent="0.25">
      <c r="A3080">
        <v>1000</v>
      </c>
      <c r="B3080" s="1">
        <v>1.5859480938855001E-6</v>
      </c>
      <c r="C3080" s="1">
        <v>1.584912864037E-6</v>
      </c>
    </row>
    <row r="3081" spans="1:3" x14ac:dyDescent="0.25">
      <c r="A3081">
        <v>1001</v>
      </c>
      <c r="B3081" s="1">
        <v>1.5859480938855001E-6</v>
      </c>
      <c r="C3081" s="1">
        <v>1.5849315333165999E-6</v>
      </c>
    </row>
    <row r="3082" spans="1:3" x14ac:dyDescent="0.25">
      <c r="A3082">
        <v>1000</v>
      </c>
      <c r="B3082" s="1">
        <v>1.5859480938855001E-6</v>
      </c>
      <c r="C3082" s="1">
        <v>1.5849328617568999E-6</v>
      </c>
    </row>
    <row r="3083" spans="1:3" x14ac:dyDescent="0.25">
      <c r="A3083">
        <v>1001</v>
      </c>
      <c r="B3083" s="1">
        <v>1.5860652871736999E-6</v>
      </c>
      <c r="C3083" s="1">
        <v>1.5849506503642E-6</v>
      </c>
    </row>
    <row r="3084" spans="1:3" x14ac:dyDescent="0.25">
      <c r="A3084">
        <v>1000</v>
      </c>
      <c r="B3084" s="1">
        <v>1.5860652871736999E-6</v>
      </c>
      <c r="C3084" s="1">
        <v>1.5849535321648001E-6</v>
      </c>
    </row>
    <row r="3085" spans="1:3" x14ac:dyDescent="0.25">
      <c r="A3085">
        <v>1001</v>
      </c>
      <c r="B3085" s="1">
        <v>1.5860652871736999E-6</v>
      </c>
      <c r="C3085" s="1">
        <v>1.5849612774672999E-6</v>
      </c>
    </row>
    <row r="3086" spans="1:3" x14ac:dyDescent="0.25">
      <c r="A3086">
        <v>1000</v>
      </c>
      <c r="B3086" s="1">
        <v>1.5860652871736999E-6</v>
      </c>
      <c r="C3086" s="1">
        <v>1.5849712145341001E-6</v>
      </c>
    </row>
    <row r="3087" spans="1:3" x14ac:dyDescent="0.25">
      <c r="A3087">
        <v>1001</v>
      </c>
      <c r="B3087" s="1">
        <v>1.5860652871736999E-6</v>
      </c>
      <c r="C3087" s="1">
        <v>1.5849843287187E-6</v>
      </c>
    </row>
    <row r="3088" spans="1:3" x14ac:dyDescent="0.25">
      <c r="A3088">
        <v>1000</v>
      </c>
      <c r="B3088" s="1">
        <v>1.5860652871736999E-6</v>
      </c>
      <c r="C3088" s="1">
        <v>1.5849926733807001E-6</v>
      </c>
    </row>
    <row r="3089" spans="1:3" x14ac:dyDescent="0.25">
      <c r="A3089">
        <v>1001</v>
      </c>
      <c r="B3089" s="1">
        <v>1.5860652871736999E-6</v>
      </c>
      <c r="C3089" s="1">
        <v>1.5849925826072001E-6</v>
      </c>
    </row>
    <row r="3090" spans="1:3" x14ac:dyDescent="0.25">
      <c r="A3090">
        <v>1000</v>
      </c>
      <c r="B3090" s="1">
        <v>1.5860652871736999E-6</v>
      </c>
      <c r="C3090" s="1">
        <v>1.5850028560144E-6</v>
      </c>
    </row>
    <row r="3091" spans="1:3" x14ac:dyDescent="0.25">
      <c r="A3091">
        <v>1001</v>
      </c>
      <c r="B3091" s="1">
        <v>1.5860652871736999E-6</v>
      </c>
      <c r="C3091" s="1">
        <v>1.5850177075313E-6</v>
      </c>
    </row>
    <row r="3092" spans="1:3" x14ac:dyDescent="0.25">
      <c r="A3092">
        <v>1000</v>
      </c>
      <c r="B3092" s="1">
        <v>1.5860652871736999E-6</v>
      </c>
      <c r="C3092" s="1">
        <v>1.585028955327E-6</v>
      </c>
    </row>
    <row r="3093" spans="1:3" x14ac:dyDescent="0.25">
      <c r="A3093">
        <v>1001</v>
      </c>
      <c r="B3093" s="1">
        <v>1.5860652871736999E-6</v>
      </c>
      <c r="C3093" s="1">
        <v>1.5850201990984999E-6</v>
      </c>
    </row>
    <row r="3094" spans="1:3" x14ac:dyDescent="0.25">
      <c r="A3094">
        <v>1000</v>
      </c>
      <c r="B3094" s="1">
        <v>1.5860652871736999E-6</v>
      </c>
      <c r="C3094" s="1">
        <v>1.5850368069947999E-6</v>
      </c>
    </row>
    <row r="3095" spans="1:3" x14ac:dyDescent="0.25">
      <c r="A3095">
        <v>1001</v>
      </c>
      <c r="B3095" s="1">
        <v>1.5860652871736999E-6</v>
      </c>
      <c r="C3095" s="1">
        <v>1.5850414050925E-6</v>
      </c>
    </row>
    <row r="3096" spans="1:3" x14ac:dyDescent="0.25">
      <c r="A3096">
        <v>1000</v>
      </c>
      <c r="B3096" s="1">
        <v>1.5860652871736999E-6</v>
      </c>
      <c r="C3096" s="1">
        <v>1.5850500027300001E-6</v>
      </c>
    </row>
    <row r="3097" spans="1:3" x14ac:dyDescent="0.25">
      <c r="A3097">
        <v>1001</v>
      </c>
      <c r="B3097" s="1">
        <v>1.5860652871736999E-6</v>
      </c>
      <c r="C3097" s="1">
        <v>1.5850683521316999E-6</v>
      </c>
    </row>
    <row r="3098" spans="1:3" x14ac:dyDescent="0.25">
      <c r="A3098">
        <v>1000</v>
      </c>
      <c r="B3098" s="1">
        <v>1.5860652871736999E-6</v>
      </c>
      <c r="C3098" s="1">
        <v>1.5850734413653001E-6</v>
      </c>
    </row>
    <row r="3099" spans="1:3" x14ac:dyDescent="0.25">
      <c r="A3099">
        <v>1001</v>
      </c>
      <c r="B3099" s="1">
        <v>1.5860652871736999E-6</v>
      </c>
      <c r="C3099" s="1">
        <v>1.5850789392028E-6</v>
      </c>
    </row>
    <row r="3100" spans="1:3" x14ac:dyDescent="0.25">
      <c r="A3100">
        <v>1000</v>
      </c>
      <c r="B3100" s="1">
        <v>1.5860652871736999E-6</v>
      </c>
      <c r="C3100" s="1">
        <v>1.5850787827314E-6</v>
      </c>
    </row>
    <row r="3101" spans="1:3" x14ac:dyDescent="0.25">
      <c r="A3101">
        <v>1001</v>
      </c>
      <c r="B3101" s="1">
        <v>1.5860652871736999E-6</v>
      </c>
      <c r="C3101" s="1">
        <v>1.5850910424669E-6</v>
      </c>
    </row>
    <row r="3102" spans="1:3" x14ac:dyDescent="0.25">
      <c r="A3102">
        <v>1000</v>
      </c>
      <c r="B3102" s="1">
        <v>1.5862765001766001E-6</v>
      </c>
      <c r="C3102" s="1">
        <v>1.5851051585835E-6</v>
      </c>
    </row>
    <row r="3103" spans="1:3" x14ac:dyDescent="0.25">
      <c r="A3103">
        <v>1001</v>
      </c>
      <c r="B3103" s="1">
        <v>1.5862765001766001E-6</v>
      </c>
      <c r="C3103" s="1">
        <v>1.5851071696579999E-6</v>
      </c>
    </row>
    <row r="3104" spans="1:3" x14ac:dyDescent="0.25">
      <c r="A3104">
        <v>1000</v>
      </c>
      <c r="B3104" s="1">
        <v>1.5862765001766001E-6</v>
      </c>
      <c r="C3104" s="1">
        <v>1.5851108220725E-6</v>
      </c>
    </row>
    <row r="3105" spans="1:3" x14ac:dyDescent="0.25">
      <c r="A3105">
        <v>1001</v>
      </c>
      <c r="B3105" s="1">
        <v>1.5862765001766001E-6</v>
      </c>
      <c r="C3105" s="1">
        <v>1.5851197960083E-6</v>
      </c>
    </row>
    <row r="3106" spans="1:3" x14ac:dyDescent="0.25">
      <c r="A3106">
        <v>1000</v>
      </c>
      <c r="B3106" s="1">
        <v>1.5862765001766001E-6</v>
      </c>
      <c r="C3106" s="1">
        <v>1.5851314001274E-6</v>
      </c>
    </row>
    <row r="3107" spans="1:3" x14ac:dyDescent="0.25">
      <c r="A3107">
        <v>1001</v>
      </c>
      <c r="B3107" s="1">
        <v>1.5862765001766001E-6</v>
      </c>
      <c r="C3107" s="1">
        <v>1.5851372658707999E-6</v>
      </c>
    </row>
    <row r="3108" spans="1:3" x14ac:dyDescent="0.25">
      <c r="A3108">
        <v>1000</v>
      </c>
      <c r="B3108" s="1">
        <v>1.5862765001766001E-6</v>
      </c>
      <c r="C3108" s="1">
        <v>1.5851503764067E-6</v>
      </c>
    </row>
    <row r="3109" spans="1:3" x14ac:dyDescent="0.25">
      <c r="A3109">
        <v>1001</v>
      </c>
      <c r="B3109" s="1">
        <v>1.5862765001766001E-6</v>
      </c>
      <c r="C3109" s="1">
        <v>1.5851578790618E-6</v>
      </c>
    </row>
    <row r="3110" spans="1:3" x14ac:dyDescent="0.25">
      <c r="A3110">
        <v>1000</v>
      </c>
      <c r="B3110" s="1">
        <v>1.5862765001766001E-6</v>
      </c>
      <c r="C3110" s="1">
        <v>1.585170221321E-6</v>
      </c>
    </row>
    <row r="3111" spans="1:3" x14ac:dyDescent="0.25">
      <c r="A3111">
        <v>1001</v>
      </c>
      <c r="B3111" s="1">
        <v>1.5862765001766001E-6</v>
      </c>
      <c r="C3111" s="1">
        <v>1.5851826144873001E-6</v>
      </c>
    </row>
    <row r="3112" spans="1:3" x14ac:dyDescent="0.25">
      <c r="A3112">
        <v>1000</v>
      </c>
      <c r="B3112" s="1">
        <v>1.5862765001766001E-6</v>
      </c>
      <c r="C3112" s="1">
        <v>1.5851865032784999E-6</v>
      </c>
    </row>
    <row r="3113" spans="1:3" x14ac:dyDescent="0.25">
      <c r="A3113">
        <v>1001</v>
      </c>
      <c r="B3113" s="1">
        <v>1.5862765001766001E-6</v>
      </c>
      <c r="C3113" s="1">
        <v>1.5851923486997001E-6</v>
      </c>
    </row>
    <row r="3114" spans="1:3" x14ac:dyDescent="0.25">
      <c r="A3114">
        <v>1000</v>
      </c>
      <c r="B3114" s="1">
        <v>1.5862765001766001E-6</v>
      </c>
      <c r="C3114" s="1">
        <v>1.5852042417795E-6</v>
      </c>
    </row>
    <row r="3115" spans="1:3" x14ac:dyDescent="0.25">
      <c r="A3115">
        <v>1001</v>
      </c>
      <c r="B3115" s="1">
        <v>1.5862765001766001E-6</v>
      </c>
      <c r="C3115" s="1">
        <v>1.5852071173089999E-6</v>
      </c>
    </row>
    <row r="3116" spans="1:3" x14ac:dyDescent="0.25">
      <c r="A3116">
        <v>1000</v>
      </c>
      <c r="B3116" s="1">
        <v>1.5862765001766001E-6</v>
      </c>
      <c r="C3116" s="1">
        <v>1.5852247939522001E-6</v>
      </c>
    </row>
    <row r="3117" spans="1:3" x14ac:dyDescent="0.25">
      <c r="A3117">
        <v>1001</v>
      </c>
      <c r="B3117" s="1">
        <v>1.5862765001766001E-6</v>
      </c>
      <c r="C3117" s="1">
        <v>1.5852210116905E-6</v>
      </c>
    </row>
    <row r="3118" spans="1:3" x14ac:dyDescent="0.25">
      <c r="A3118">
        <v>1000</v>
      </c>
      <c r="B3118" s="1">
        <v>1.5864059226625001E-6</v>
      </c>
      <c r="C3118" s="1">
        <v>1.5852380730060999E-6</v>
      </c>
    </row>
    <row r="3119" spans="1:3" x14ac:dyDescent="0.25">
      <c r="A3119">
        <v>1001</v>
      </c>
      <c r="B3119" s="1">
        <v>1.5864059226625001E-6</v>
      </c>
      <c r="C3119" s="1">
        <v>1.5852469590484E-6</v>
      </c>
    </row>
    <row r="3120" spans="1:3" x14ac:dyDescent="0.25">
      <c r="A3120">
        <v>1000</v>
      </c>
      <c r="B3120" s="1">
        <v>1.5864059226625001E-6</v>
      </c>
      <c r="C3120" s="1">
        <v>1.5852623336696E-6</v>
      </c>
    </row>
    <row r="3121" spans="1:3" x14ac:dyDescent="0.25">
      <c r="A3121">
        <v>1001</v>
      </c>
      <c r="B3121" s="1">
        <v>1.5864059226625001E-6</v>
      </c>
      <c r="C3121" s="1">
        <v>1.5852743188577E-6</v>
      </c>
    </row>
    <row r="3122" spans="1:3" x14ac:dyDescent="0.25">
      <c r="A3122">
        <v>1000</v>
      </c>
      <c r="B3122" s="1">
        <v>1.5864059226625001E-6</v>
      </c>
      <c r="C3122" s="1">
        <v>1.5852626879205001E-6</v>
      </c>
    </row>
    <row r="3123" spans="1:3" x14ac:dyDescent="0.25">
      <c r="A3123">
        <v>1001</v>
      </c>
      <c r="B3123" s="1">
        <v>1.5864059226625001E-6</v>
      </c>
      <c r="C3123" s="1">
        <v>1.5852754277465001E-6</v>
      </c>
    </row>
    <row r="3124" spans="1:3" x14ac:dyDescent="0.25">
      <c r="A3124">
        <v>1000</v>
      </c>
      <c r="B3124" s="1">
        <v>1.5864059226625001E-6</v>
      </c>
      <c r="C3124" s="1">
        <v>1.5852973583035E-6</v>
      </c>
    </row>
    <row r="3125" spans="1:3" x14ac:dyDescent="0.25">
      <c r="A3125">
        <v>1001</v>
      </c>
      <c r="B3125" s="1">
        <v>1.5864059226625001E-6</v>
      </c>
      <c r="C3125" s="1">
        <v>1.5853083659579001E-6</v>
      </c>
    </row>
    <row r="3126" spans="1:3" x14ac:dyDescent="0.25">
      <c r="A3126">
        <v>1000</v>
      </c>
      <c r="B3126" s="1">
        <v>1.5864059226625001E-6</v>
      </c>
      <c r="C3126" s="1">
        <v>1.5853101781394999E-6</v>
      </c>
    </row>
    <row r="3127" spans="1:3" x14ac:dyDescent="0.25">
      <c r="A3127">
        <v>1001</v>
      </c>
      <c r="B3127" s="1">
        <v>1.5864059226625001E-6</v>
      </c>
      <c r="C3127" s="1">
        <v>1.5853200392328001E-6</v>
      </c>
    </row>
    <row r="3128" spans="1:3" x14ac:dyDescent="0.25">
      <c r="A3128">
        <v>1000</v>
      </c>
      <c r="B3128" s="1">
        <v>1.5864059226625001E-6</v>
      </c>
      <c r="C3128" s="1">
        <v>1.5853184623128001E-6</v>
      </c>
    </row>
    <row r="3129" spans="1:3" x14ac:dyDescent="0.25">
      <c r="A3129">
        <v>1001</v>
      </c>
      <c r="B3129" s="1">
        <v>1.5864059226625001E-6</v>
      </c>
      <c r="C3129" s="1">
        <v>1.5853380450067999E-6</v>
      </c>
    </row>
    <row r="3130" spans="1:3" x14ac:dyDescent="0.25">
      <c r="A3130">
        <v>1000</v>
      </c>
      <c r="B3130" s="1">
        <v>1.5864059226625001E-6</v>
      </c>
      <c r="C3130" s="1">
        <v>1.5853486258261999E-6</v>
      </c>
    </row>
    <row r="3131" spans="1:3" x14ac:dyDescent="0.25">
      <c r="A3131">
        <v>1001</v>
      </c>
      <c r="B3131" s="1">
        <v>1.5864059226625001E-6</v>
      </c>
      <c r="C3131" s="1">
        <v>1.5853636698250001E-6</v>
      </c>
    </row>
    <row r="3132" spans="1:3" x14ac:dyDescent="0.25">
      <c r="A3132">
        <v>1000</v>
      </c>
      <c r="B3132" s="1">
        <v>1.5864059226625001E-6</v>
      </c>
      <c r="C3132" s="1">
        <v>1.5853687704214001E-6</v>
      </c>
    </row>
    <row r="3133" spans="1:3" x14ac:dyDescent="0.25">
      <c r="A3133">
        <v>1001</v>
      </c>
      <c r="B3133" s="1">
        <v>1.5864059226625001E-6</v>
      </c>
      <c r="C3133" s="1">
        <v>1.5853844384344E-6</v>
      </c>
    </row>
    <row r="3134" spans="1:3" x14ac:dyDescent="0.25">
      <c r="A3134">
        <v>1000</v>
      </c>
      <c r="B3134" s="1">
        <v>1.5864059226625001E-6</v>
      </c>
      <c r="C3134" s="1">
        <v>1.5853854323833E-6</v>
      </c>
    </row>
    <row r="3135" spans="1:3" x14ac:dyDescent="0.25">
      <c r="A3135">
        <v>1001</v>
      </c>
      <c r="B3135" s="1">
        <v>1.5864059226625001E-6</v>
      </c>
      <c r="C3135" s="1">
        <v>1.5854009178924999E-6</v>
      </c>
    </row>
    <row r="3136" spans="1:3" x14ac:dyDescent="0.25">
      <c r="A3136">
        <v>1000</v>
      </c>
      <c r="B3136" s="1">
        <v>1.5864059226625001E-6</v>
      </c>
      <c r="C3136" s="1">
        <v>1.5854026246838E-6</v>
      </c>
    </row>
    <row r="3137" spans="1:3" x14ac:dyDescent="0.25">
      <c r="A3137">
        <v>1001</v>
      </c>
      <c r="B3137" s="1">
        <v>1.5864059226625001E-6</v>
      </c>
      <c r="C3137" s="1">
        <v>1.5854078176481E-6</v>
      </c>
    </row>
    <row r="3138" spans="1:3" x14ac:dyDescent="0.25">
      <c r="A3138">
        <v>1000</v>
      </c>
      <c r="B3138" s="1">
        <v>1.5864059226625001E-6</v>
      </c>
      <c r="C3138" s="1">
        <v>1.5854286233410001E-6</v>
      </c>
    </row>
    <row r="3139" spans="1:3" x14ac:dyDescent="0.25">
      <c r="A3139">
        <v>1001</v>
      </c>
      <c r="B3139" s="1">
        <v>1.5864059226625001E-6</v>
      </c>
      <c r="C3139" s="1">
        <v>1.585422529816E-6</v>
      </c>
    </row>
    <row r="3140" spans="1:3" x14ac:dyDescent="0.25">
      <c r="A3140">
        <v>1000</v>
      </c>
      <c r="B3140" s="1">
        <v>1.5864059226625001E-6</v>
      </c>
      <c r="C3140" s="1">
        <v>1.5854335015623E-6</v>
      </c>
    </row>
    <row r="3141" spans="1:3" x14ac:dyDescent="0.25">
      <c r="A3141">
        <v>1001</v>
      </c>
      <c r="B3141" s="1">
        <v>1.5864059226625001E-6</v>
      </c>
      <c r="C3141" s="1">
        <v>1.5854467429415E-6</v>
      </c>
    </row>
    <row r="3142" spans="1:3" x14ac:dyDescent="0.25">
      <c r="A3142">
        <v>1000</v>
      </c>
      <c r="B3142" s="1">
        <v>1.5864059226625001E-6</v>
      </c>
      <c r="C3142" s="1">
        <v>1.5854535127962999E-6</v>
      </c>
    </row>
    <row r="3143" spans="1:3" x14ac:dyDescent="0.25">
      <c r="A3143">
        <v>1001</v>
      </c>
      <c r="B3143" s="1">
        <v>1.5864059226625001E-6</v>
      </c>
      <c r="C3143" s="1">
        <v>1.5854561745039001E-6</v>
      </c>
    </row>
    <row r="3144" spans="1:3" x14ac:dyDescent="0.25">
      <c r="A3144">
        <v>1000</v>
      </c>
      <c r="B3144" s="1">
        <v>1.5864059226625001E-6</v>
      </c>
      <c r="C3144" s="1">
        <v>1.5854734401987001E-6</v>
      </c>
    </row>
    <row r="3145" spans="1:3" x14ac:dyDescent="0.25">
      <c r="A3145">
        <v>1001</v>
      </c>
      <c r="B3145" s="1">
        <v>1.5864059226625001E-6</v>
      </c>
      <c r="C3145" s="1">
        <v>1.5854897251152001E-6</v>
      </c>
    </row>
    <row r="3146" spans="1:3" x14ac:dyDescent="0.25">
      <c r="A3146">
        <v>1000</v>
      </c>
      <c r="B3146" s="1">
        <v>1.5864059226625001E-6</v>
      </c>
      <c r="C3146" s="1">
        <v>1.5854942707046E-6</v>
      </c>
    </row>
    <row r="3147" spans="1:3" x14ac:dyDescent="0.25">
      <c r="A3147">
        <v>1001</v>
      </c>
      <c r="B3147" s="1">
        <v>1.5864059226625001E-6</v>
      </c>
      <c r="C3147" s="1">
        <v>1.5855031168944001E-6</v>
      </c>
    </row>
    <row r="3148" spans="1:3" x14ac:dyDescent="0.25">
      <c r="A3148">
        <v>1000</v>
      </c>
      <c r="B3148" s="1">
        <v>1.5864059226625001E-6</v>
      </c>
      <c r="C3148" s="1">
        <v>1.5855094407709E-6</v>
      </c>
    </row>
    <row r="3149" spans="1:3" x14ac:dyDescent="0.25">
      <c r="A3149">
        <v>1001</v>
      </c>
      <c r="B3149" s="1">
        <v>1.5864059226625001E-6</v>
      </c>
      <c r="C3149" s="1">
        <v>1.5855238663339E-6</v>
      </c>
    </row>
    <row r="3150" spans="1:3" x14ac:dyDescent="0.25">
      <c r="A3150">
        <v>1000</v>
      </c>
      <c r="B3150" s="1">
        <v>1.5864059226625001E-6</v>
      </c>
      <c r="C3150" s="1">
        <v>1.5855132643569E-6</v>
      </c>
    </row>
    <row r="3151" spans="1:3" x14ac:dyDescent="0.25">
      <c r="A3151">
        <v>1001</v>
      </c>
      <c r="B3151" s="1">
        <v>1.5864059226625001E-6</v>
      </c>
      <c r="C3151" s="1">
        <v>1.5855402544556999E-6</v>
      </c>
    </row>
    <row r="3152" spans="1:3" x14ac:dyDescent="0.25">
      <c r="A3152">
        <v>1000</v>
      </c>
      <c r="B3152" s="1">
        <v>1.5864059226625001E-6</v>
      </c>
      <c r="C3152" s="1">
        <v>1.5855558778675001E-6</v>
      </c>
    </row>
    <row r="3153" spans="1:3" x14ac:dyDescent="0.25">
      <c r="A3153">
        <v>1001</v>
      </c>
      <c r="B3153" s="1">
        <v>1.5864059226625001E-6</v>
      </c>
      <c r="C3153" s="1">
        <v>1.5855489778120001E-6</v>
      </c>
    </row>
    <row r="3154" spans="1:3" x14ac:dyDescent="0.25">
      <c r="A3154">
        <v>1000</v>
      </c>
      <c r="B3154" s="1">
        <v>1.5864059226625001E-6</v>
      </c>
      <c r="C3154" s="1">
        <v>1.5855743597669999E-6</v>
      </c>
    </row>
    <row r="3155" spans="1:3" x14ac:dyDescent="0.25">
      <c r="A3155">
        <v>1001</v>
      </c>
      <c r="B3155" s="1">
        <v>1.5864059226625001E-6</v>
      </c>
      <c r="C3155" s="1">
        <v>1.5855732329555E-6</v>
      </c>
    </row>
    <row r="3156" spans="1:3" x14ac:dyDescent="0.25">
      <c r="A3156">
        <v>1000</v>
      </c>
      <c r="B3156" s="1">
        <v>1.5864059226625001E-6</v>
      </c>
      <c r="C3156" s="1">
        <v>1.5855816868563001E-6</v>
      </c>
    </row>
    <row r="3157" spans="1:3" x14ac:dyDescent="0.25">
      <c r="A3157">
        <v>1001</v>
      </c>
      <c r="B3157" s="1">
        <v>1.5864975352412001E-6</v>
      </c>
      <c r="C3157" s="1">
        <v>1.5855963060491E-6</v>
      </c>
    </row>
    <row r="3158" spans="1:3" x14ac:dyDescent="0.25">
      <c r="A3158">
        <v>1000</v>
      </c>
      <c r="B3158" s="1">
        <v>1.5864975352412001E-6</v>
      </c>
      <c r="C3158" s="1">
        <v>1.5855995828836001E-6</v>
      </c>
    </row>
    <row r="3159" spans="1:3" x14ac:dyDescent="0.25">
      <c r="A3159">
        <v>1001</v>
      </c>
      <c r="B3159" s="1">
        <v>1.5864975352412001E-6</v>
      </c>
      <c r="C3159" s="1">
        <v>1.5856205723225999E-6</v>
      </c>
    </row>
    <row r="3160" spans="1:3" x14ac:dyDescent="0.25">
      <c r="A3160">
        <v>1000</v>
      </c>
      <c r="B3160" s="1">
        <v>1.5864975352412001E-6</v>
      </c>
      <c r="C3160" s="1">
        <v>1.5856164764490001E-6</v>
      </c>
    </row>
    <row r="3161" spans="1:3" x14ac:dyDescent="0.25">
      <c r="A3161">
        <v>1001</v>
      </c>
      <c r="B3161" s="1">
        <v>1.5864975352412001E-6</v>
      </c>
      <c r="C3161" s="1">
        <v>1.5856292508918E-6</v>
      </c>
    </row>
    <row r="3162" spans="1:3" x14ac:dyDescent="0.25">
      <c r="A3162">
        <v>1000</v>
      </c>
      <c r="B3162" s="1">
        <v>1.5864975352412001E-6</v>
      </c>
      <c r="C3162" s="1">
        <v>1.5856432228074001E-6</v>
      </c>
    </row>
    <row r="3163" spans="1:3" x14ac:dyDescent="0.25">
      <c r="A3163">
        <v>1001</v>
      </c>
      <c r="B3163" s="1">
        <v>1.5864975352412001E-6</v>
      </c>
      <c r="C3163" s="1">
        <v>1.585653361723E-6</v>
      </c>
    </row>
    <row r="3164" spans="1:3" x14ac:dyDescent="0.25">
      <c r="A3164">
        <v>1000</v>
      </c>
      <c r="B3164" s="1">
        <v>1.5864975352412001E-6</v>
      </c>
      <c r="C3164" s="1">
        <v>1.5856613332623E-6</v>
      </c>
    </row>
    <row r="3165" spans="1:3" x14ac:dyDescent="0.25">
      <c r="A3165">
        <v>1001</v>
      </c>
      <c r="B3165" s="1">
        <v>1.5864975352412001E-6</v>
      </c>
      <c r="C3165" s="1">
        <v>1.5856680738655E-6</v>
      </c>
    </row>
    <row r="3166" spans="1:3" x14ac:dyDescent="0.25">
      <c r="A3166">
        <v>1000</v>
      </c>
      <c r="B3166" s="1">
        <v>1.5864975352412001E-6</v>
      </c>
      <c r="C3166" s="1">
        <v>1.5856685879270001E-6</v>
      </c>
    </row>
    <row r="3167" spans="1:3" x14ac:dyDescent="0.25">
      <c r="A3167">
        <v>1001</v>
      </c>
      <c r="B3167" s="1">
        <v>1.5864975352412001E-6</v>
      </c>
      <c r="C3167" s="1">
        <v>1.5856841893682999E-6</v>
      </c>
    </row>
    <row r="3168" spans="1:3" x14ac:dyDescent="0.25">
      <c r="A3168">
        <v>1000</v>
      </c>
      <c r="B3168" s="1">
        <v>1.5864975352412001E-6</v>
      </c>
      <c r="C3168" s="1">
        <v>1.5857024453711999E-6</v>
      </c>
    </row>
    <row r="3169" spans="1:3" x14ac:dyDescent="0.25">
      <c r="A3169">
        <v>1001</v>
      </c>
      <c r="B3169" s="1">
        <v>1.5865141474464001E-6</v>
      </c>
      <c r="C3169" s="1">
        <v>1.5857043300472E-6</v>
      </c>
    </row>
    <row r="3170" spans="1:3" x14ac:dyDescent="0.25">
      <c r="A3170">
        <v>1000</v>
      </c>
      <c r="B3170" s="1">
        <v>1.5865141474464001E-6</v>
      </c>
      <c r="C3170" s="1">
        <v>1.5857168246603E-6</v>
      </c>
    </row>
    <row r="3171" spans="1:3" x14ac:dyDescent="0.25">
      <c r="A3171">
        <v>1001</v>
      </c>
      <c r="B3171" s="1">
        <v>1.5865141474464001E-6</v>
      </c>
      <c r="C3171" s="1">
        <v>1.5857374412144E-6</v>
      </c>
    </row>
    <row r="3172" spans="1:3" x14ac:dyDescent="0.25">
      <c r="A3172">
        <v>1000</v>
      </c>
      <c r="B3172" s="1">
        <v>1.586546617761E-6</v>
      </c>
      <c r="C3172" s="1">
        <v>1.5857341017413E-6</v>
      </c>
    </row>
    <row r="3173" spans="1:3" x14ac:dyDescent="0.25">
      <c r="A3173">
        <v>1001</v>
      </c>
      <c r="B3173" s="1">
        <v>1.586546617761E-6</v>
      </c>
      <c r="C3173" s="1">
        <v>1.5857467947378E-6</v>
      </c>
    </row>
    <row r="3174" spans="1:3" x14ac:dyDescent="0.25">
      <c r="A3174">
        <v>1000</v>
      </c>
      <c r="B3174" s="1">
        <v>1.586546617761E-6</v>
      </c>
      <c r="C3174" s="1">
        <v>1.5857470616343E-6</v>
      </c>
    </row>
    <row r="3175" spans="1:3" x14ac:dyDescent="0.25">
      <c r="A3175">
        <v>1001</v>
      </c>
      <c r="B3175" s="1">
        <v>1.5866231673828001E-6</v>
      </c>
      <c r="C3175" s="1">
        <v>1.5857530611673E-6</v>
      </c>
    </row>
    <row r="3176" spans="1:3" x14ac:dyDescent="0.25">
      <c r="A3176">
        <v>1000</v>
      </c>
      <c r="B3176" s="1">
        <v>1.5866231673828001E-6</v>
      </c>
      <c r="C3176" s="1">
        <v>1.5857806239615999E-6</v>
      </c>
    </row>
    <row r="3177" spans="1:3" x14ac:dyDescent="0.25">
      <c r="A3177">
        <v>1001</v>
      </c>
      <c r="B3177" s="1">
        <v>1.5866231673828001E-6</v>
      </c>
      <c r="C3177" s="1">
        <v>1.5857840728054E-6</v>
      </c>
    </row>
    <row r="3178" spans="1:3" x14ac:dyDescent="0.25">
      <c r="A3178">
        <v>1000</v>
      </c>
      <c r="B3178" s="1">
        <v>1.5866231673828001E-6</v>
      </c>
      <c r="C3178" s="1">
        <v>1.5857959528588999E-6</v>
      </c>
    </row>
    <row r="3179" spans="1:3" x14ac:dyDescent="0.25">
      <c r="A3179">
        <v>1001</v>
      </c>
      <c r="B3179" s="1">
        <v>1.5866231673828001E-6</v>
      </c>
      <c r="C3179" s="1">
        <v>1.5858007293054999E-6</v>
      </c>
    </row>
    <row r="3180" spans="1:3" x14ac:dyDescent="0.25">
      <c r="A3180">
        <v>1000</v>
      </c>
      <c r="B3180" s="1">
        <v>1.5866231673828001E-6</v>
      </c>
      <c r="C3180" s="1">
        <v>1.5858038613219001E-6</v>
      </c>
    </row>
    <row r="3181" spans="1:3" x14ac:dyDescent="0.25">
      <c r="A3181">
        <v>1001</v>
      </c>
      <c r="B3181" s="1">
        <v>1.5866231673828001E-6</v>
      </c>
      <c r="C3181" s="1">
        <v>1.5858164592726999E-6</v>
      </c>
    </row>
    <row r="3182" spans="1:3" x14ac:dyDescent="0.25">
      <c r="A3182">
        <v>1000</v>
      </c>
      <c r="B3182" s="1">
        <v>1.5866231673828001E-6</v>
      </c>
      <c r="C3182" s="1">
        <v>1.5858173466173E-6</v>
      </c>
    </row>
    <row r="3183" spans="1:3" x14ac:dyDescent="0.25">
      <c r="A3183">
        <v>1001</v>
      </c>
      <c r="B3183" s="1">
        <v>1.5866231673828001E-6</v>
      </c>
      <c r="C3183" s="1">
        <v>1.5858377832335999E-6</v>
      </c>
    </row>
    <row r="3184" spans="1:3" x14ac:dyDescent="0.25">
      <c r="A3184">
        <v>1000</v>
      </c>
      <c r="B3184" s="1">
        <v>1.5867493481553999E-6</v>
      </c>
      <c r="C3184" s="1">
        <v>1.5858332148846E-6</v>
      </c>
    </row>
    <row r="3185" spans="1:3" x14ac:dyDescent="0.25">
      <c r="A3185">
        <v>1001</v>
      </c>
      <c r="B3185" s="1">
        <v>1.5867493481553999E-6</v>
      </c>
      <c r="C3185" s="1">
        <v>1.5858548352834E-6</v>
      </c>
    </row>
    <row r="3186" spans="1:3" x14ac:dyDescent="0.25">
      <c r="A3186">
        <v>1000</v>
      </c>
      <c r="B3186" s="1">
        <v>1.5867493481553999E-6</v>
      </c>
      <c r="C3186" s="1">
        <v>1.5858660439408E-6</v>
      </c>
    </row>
    <row r="3187" spans="1:3" x14ac:dyDescent="0.25">
      <c r="A3187">
        <v>1001</v>
      </c>
      <c r="B3187" s="1">
        <v>1.5867493481553999E-6</v>
      </c>
      <c r="C3187" s="1">
        <v>1.5858735148828999E-6</v>
      </c>
    </row>
    <row r="3188" spans="1:3" x14ac:dyDescent="0.25">
      <c r="A3188">
        <v>1000</v>
      </c>
      <c r="B3188" s="1">
        <v>1.5867493481553999E-6</v>
      </c>
      <c r="C3188" s="1">
        <v>1.5858788774959999E-6</v>
      </c>
    </row>
    <row r="3189" spans="1:3" x14ac:dyDescent="0.25">
      <c r="A3189">
        <v>1001</v>
      </c>
      <c r="B3189" s="1">
        <v>1.5867493481553999E-6</v>
      </c>
      <c r="C3189" s="1">
        <v>1.5858810136829E-6</v>
      </c>
    </row>
    <row r="3190" spans="1:3" x14ac:dyDescent="0.25">
      <c r="A3190">
        <v>1000</v>
      </c>
      <c r="B3190" s="1">
        <v>1.5867493481553999E-6</v>
      </c>
      <c r="C3190" s="1">
        <v>1.5858900588838999E-6</v>
      </c>
    </row>
    <row r="3191" spans="1:3" x14ac:dyDescent="0.25">
      <c r="A3191">
        <v>1001</v>
      </c>
      <c r="B3191" s="1">
        <v>1.5867493481553999E-6</v>
      </c>
      <c r="C3191" s="1">
        <v>1.5859062853612E-6</v>
      </c>
    </row>
    <row r="3192" spans="1:3" x14ac:dyDescent="0.25">
      <c r="A3192">
        <v>1000</v>
      </c>
      <c r="B3192" s="1">
        <v>1.5867493481553999E-6</v>
      </c>
      <c r="C3192" s="1">
        <v>1.5859081397252001E-6</v>
      </c>
    </row>
    <row r="3193" spans="1:3" x14ac:dyDescent="0.25">
      <c r="A3193">
        <v>1001</v>
      </c>
      <c r="B3193" s="1">
        <v>1.5867943672227E-6</v>
      </c>
      <c r="C3193" s="1">
        <v>1.5859244696792E-6</v>
      </c>
    </row>
    <row r="3194" spans="1:3" x14ac:dyDescent="0.25">
      <c r="A3194">
        <v>1000</v>
      </c>
      <c r="B3194" s="1">
        <v>1.5867943672227E-6</v>
      </c>
      <c r="C3194" s="1">
        <v>1.5859311834514E-6</v>
      </c>
    </row>
    <row r="3195" spans="1:3" x14ac:dyDescent="0.25">
      <c r="A3195">
        <v>1001</v>
      </c>
      <c r="B3195" s="1">
        <v>1.5867943672227E-6</v>
      </c>
      <c r="C3195" s="1">
        <v>1.5859425155445999E-6</v>
      </c>
    </row>
    <row r="3196" spans="1:3" x14ac:dyDescent="0.25">
      <c r="A3196">
        <v>1000</v>
      </c>
      <c r="B3196" s="1">
        <v>1.5867943672227E-6</v>
      </c>
      <c r="C3196" s="1">
        <v>1.5859391046174001E-6</v>
      </c>
    </row>
    <row r="3197" spans="1:3" x14ac:dyDescent="0.25">
      <c r="A3197">
        <v>1001</v>
      </c>
      <c r="B3197" s="1">
        <v>1.5867943672227E-6</v>
      </c>
      <c r="C3197" s="1">
        <v>1.5859521740146E-6</v>
      </c>
    </row>
    <row r="3198" spans="1:3" x14ac:dyDescent="0.25">
      <c r="A3198">
        <v>1000</v>
      </c>
      <c r="B3198" s="1">
        <v>1.5867943672227E-6</v>
      </c>
      <c r="C3198" s="1">
        <v>1.5859722437186E-6</v>
      </c>
    </row>
    <row r="3199" spans="1:3" x14ac:dyDescent="0.25">
      <c r="A3199">
        <v>1001</v>
      </c>
      <c r="B3199" s="1">
        <v>1.5867943672227E-6</v>
      </c>
      <c r="C3199" s="1">
        <v>1.5859833082146999E-6</v>
      </c>
    </row>
    <row r="3200" spans="1:3" x14ac:dyDescent="0.25">
      <c r="A3200">
        <v>1000</v>
      </c>
      <c r="B3200" s="1">
        <v>1.5867943672227E-6</v>
      </c>
      <c r="C3200" s="1">
        <v>1.5859913232116999E-6</v>
      </c>
    </row>
    <row r="3201" spans="1:3" x14ac:dyDescent="0.25">
      <c r="A3201">
        <v>1001</v>
      </c>
      <c r="B3201" s="1">
        <v>1.5867943672227E-6</v>
      </c>
      <c r="C3201" s="1">
        <v>1.5859906445660999E-6</v>
      </c>
    </row>
    <row r="3202" spans="1:3" x14ac:dyDescent="0.25">
      <c r="A3202">
        <v>1000</v>
      </c>
      <c r="B3202" s="1">
        <v>1.5868199244855001E-6</v>
      </c>
      <c r="C3202" s="1">
        <v>1.5860086996636999E-6</v>
      </c>
    </row>
    <row r="3203" spans="1:3" x14ac:dyDescent="0.25">
      <c r="A3203">
        <v>1001</v>
      </c>
      <c r="B3203" s="1">
        <v>1.5868199244855001E-6</v>
      </c>
      <c r="C3203" s="1">
        <v>1.5860096241737001E-6</v>
      </c>
    </row>
    <row r="3204" spans="1:3" x14ac:dyDescent="0.25">
      <c r="A3204">
        <v>1000</v>
      </c>
      <c r="B3204" s="1">
        <v>1.5868199244855001E-6</v>
      </c>
      <c r="C3204" s="1">
        <v>1.5860280255003001E-6</v>
      </c>
    </row>
    <row r="3205" spans="1:3" x14ac:dyDescent="0.25">
      <c r="A3205">
        <v>1001</v>
      </c>
      <c r="B3205" s="1">
        <v>1.5868199244855001E-6</v>
      </c>
      <c r="C3205" s="1">
        <v>1.5860362481780001E-6</v>
      </c>
    </row>
    <row r="3206" spans="1:3" x14ac:dyDescent="0.25">
      <c r="A3206">
        <v>1000</v>
      </c>
      <c r="B3206" s="1">
        <v>1.5868557563986E-6</v>
      </c>
      <c r="C3206" s="1">
        <v>1.5860352861823999E-6</v>
      </c>
    </row>
    <row r="3207" spans="1:3" x14ac:dyDescent="0.25">
      <c r="A3207">
        <v>1001</v>
      </c>
      <c r="B3207" s="1">
        <v>1.5868557563986E-6</v>
      </c>
      <c r="C3207" s="1">
        <v>1.5860414178045E-6</v>
      </c>
    </row>
    <row r="3208" spans="1:3" x14ac:dyDescent="0.25">
      <c r="A3208">
        <v>1000</v>
      </c>
      <c r="B3208" s="1">
        <v>1.5868557563986E-6</v>
      </c>
      <c r="C3208" s="1">
        <v>1.5860536026751001E-6</v>
      </c>
    </row>
    <row r="3209" spans="1:3" x14ac:dyDescent="0.25">
      <c r="A3209">
        <v>1001</v>
      </c>
      <c r="B3209" s="1">
        <v>1.5870294243508E-6</v>
      </c>
      <c r="C3209" s="1">
        <v>1.5860701925017E-6</v>
      </c>
    </row>
    <row r="3210" spans="1:3" x14ac:dyDescent="0.25">
      <c r="A3210">
        <v>1000</v>
      </c>
      <c r="B3210" s="1">
        <v>1.5870294243508E-6</v>
      </c>
      <c r="C3210" s="1">
        <v>1.5860692983469E-6</v>
      </c>
    </row>
    <row r="3211" spans="1:3" x14ac:dyDescent="0.25">
      <c r="A3211">
        <v>1001</v>
      </c>
      <c r="B3211" s="1">
        <v>1.5870294243508E-6</v>
      </c>
      <c r="C3211" s="1">
        <v>1.5860812053859E-6</v>
      </c>
    </row>
    <row r="3212" spans="1:3" x14ac:dyDescent="0.25">
      <c r="A3212">
        <v>1000</v>
      </c>
      <c r="B3212" s="1">
        <v>1.5870294243508E-6</v>
      </c>
      <c r="C3212" s="1">
        <v>1.5860825510546E-6</v>
      </c>
    </row>
    <row r="3213" spans="1:3" x14ac:dyDescent="0.25">
      <c r="A3213">
        <v>1001</v>
      </c>
      <c r="B3213" s="1">
        <v>1.5870294243508E-6</v>
      </c>
      <c r="C3213" s="1">
        <v>1.5860847343866001E-6</v>
      </c>
    </row>
    <row r="3214" spans="1:3" x14ac:dyDescent="0.25">
      <c r="A3214">
        <v>1000</v>
      </c>
      <c r="B3214" s="1">
        <v>1.5870294243508E-6</v>
      </c>
      <c r="C3214" s="1">
        <v>1.5861017602764E-6</v>
      </c>
    </row>
    <row r="3215" spans="1:3" x14ac:dyDescent="0.25">
      <c r="A3215">
        <v>1001</v>
      </c>
      <c r="B3215" s="1">
        <v>1.5870294243508E-6</v>
      </c>
      <c r="C3215" s="1">
        <v>1.5860993200225999E-6</v>
      </c>
    </row>
    <row r="3216" spans="1:3" x14ac:dyDescent="0.25">
      <c r="A3216">
        <v>1000</v>
      </c>
      <c r="B3216" s="1">
        <v>1.5872304138742999E-6</v>
      </c>
      <c r="C3216" s="1">
        <v>1.5861269023924E-6</v>
      </c>
    </row>
    <row r="3217" spans="1:3" x14ac:dyDescent="0.25">
      <c r="A3217">
        <v>1001</v>
      </c>
      <c r="B3217" s="1">
        <v>1.5872304138742999E-6</v>
      </c>
      <c r="C3217" s="1">
        <v>1.5861226751789001E-6</v>
      </c>
    </row>
    <row r="3218" spans="1:3" x14ac:dyDescent="0.25">
      <c r="A3218">
        <v>1000</v>
      </c>
      <c r="B3218" s="1">
        <v>1.5872304138742999E-6</v>
      </c>
      <c r="C3218" s="1">
        <v>1.5861333919863E-6</v>
      </c>
    </row>
    <row r="3219" spans="1:3" x14ac:dyDescent="0.25">
      <c r="A3219">
        <v>1001</v>
      </c>
      <c r="B3219" s="1">
        <v>1.5872304138742999E-6</v>
      </c>
      <c r="C3219" s="1">
        <v>1.5861377273924E-6</v>
      </c>
    </row>
    <row r="3220" spans="1:3" x14ac:dyDescent="0.25">
      <c r="A3220">
        <v>1000</v>
      </c>
      <c r="B3220" s="1">
        <v>1.5872304138742999E-6</v>
      </c>
      <c r="C3220" s="1">
        <v>1.5861410683663001E-6</v>
      </c>
    </row>
    <row r="3221" spans="1:3" x14ac:dyDescent="0.25">
      <c r="A3221">
        <v>1001</v>
      </c>
      <c r="B3221" s="1">
        <v>1.5872304138742999E-6</v>
      </c>
      <c r="C3221" s="1">
        <v>1.5861659910111001E-6</v>
      </c>
    </row>
    <row r="3222" spans="1:3" x14ac:dyDescent="0.25">
      <c r="A3222">
        <v>1000</v>
      </c>
      <c r="B3222" s="1">
        <v>1.5872304138742999E-6</v>
      </c>
      <c r="C3222" s="1">
        <v>1.5861678658236999E-6</v>
      </c>
    </row>
    <row r="3223" spans="1:3" x14ac:dyDescent="0.25">
      <c r="A3223">
        <v>1001</v>
      </c>
      <c r="B3223" s="1">
        <v>1.5872304138742999E-6</v>
      </c>
      <c r="C3223" s="1">
        <v>1.5861809771636E-6</v>
      </c>
    </row>
    <row r="3224" spans="1:3" x14ac:dyDescent="0.25">
      <c r="A3224">
        <v>1000</v>
      </c>
      <c r="B3224" s="1">
        <v>1.5872304138742999E-6</v>
      </c>
      <c r="C3224" s="1">
        <v>1.5861991128732E-6</v>
      </c>
    </row>
    <row r="3225" spans="1:3" x14ac:dyDescent="0.25">
      <c r="A3225">
        <v>1001</v>
      </c>
      <c r="B3225" s="1">
        <v>1.5872304138742999E-6</v>
      </c>
      <c r="C3225" s="1">
        <v>1.5862025164352999E-6</v>
      </c>
    </row>
    <row r="3226" spans="1:3" x14ac:dyDescent="0.25">
      <c r="A3226">
        <v>1000</v>
      </c>
      <c r="B3226" s="1">
        <v>1.5872304138742999E-6</v>
      </c>
      <c r="C3226" s="1">
        <v>1.5862125286361E-6</v>
      </c>
    </row>
    <row r="3227" spans="1:3" x14ac:dyDescent="0.25">
      <c r="A3227">
        <v>1001</v>
      </c>
      <c r="B3227" s="1">
        <v>1.5872304138742999E-6</v>
      </c>
      <c r="C3227" s="1">
        <v>1.5862164804404E-6</v>
      </c>
    </row>
    <row r="3228" spans="1:3" x14ac:dyDescent="0.25">
      <c r="A3228">
        <v>1000</v>
      </c>
      <c r="B3228" s="1">
        <v>1.5872304138742999E-6</v>
      </c>
      <c r="C3228" s="1">
        <v>1.5862326261639E-6</v>
      </c>
    </row>
    <row r="3229" spans="1:3" x14ac:dyDescent="0.25">
      <c r="A3229">
        <v>1001</v>
      </c>
      <c r="B3229" s="1">
        <v>1.5872304138742999E-6</v>
      </c>
      <c r="C3229" s="1">
        <v>1.5862442359819001E-6</v>
      </c>
    </row>
    <row r="3230" spans="1:3" x14ac:dyDescent="0.25">
      <c r="A3230">
        <v>1000</v>
      </c>
      <c r="B3230" s="1">
        <v>1.5872304138742999E-6</v>
      </c>
      <c r="C3230" s="1">
        <v>1.5862358338334999E-6</v>
      </c>
    </row>
    <row r="3231" spans="1:3" x14ac:dyDescent="0.25">
      <c r="A3231">
        <v>1001</v>
      </c>
      <c r="B3231" s="1">
        <v>1.5872304138742999E-6</v>
      </c>
      <c r="C3231" s="1">
        <v>1.5862456364689E-6</v>
      </c>
    </row>
    <row r="3232" spans="1:3" x14ac:dyDescent="0.25">
      <c r="A3232">
        <v>1000</v>
      </c>
      <c r="B3232" s="1">
        <v>1.5872304138742999E-6</v>
      </c>
      <c r="C3232" s="1">
        <v>1.5862589428099999E-6</v>
      </c>
    </row>
    <row r="3233" spans="1:3" x14ac:dyDescent="0.25">
      <c r="A3233">
        <v>1001</v>
      </c>
      <c r="B3233" s="1">
        <v>1.5872304138742999E-6</v>
      </c>
      <c r="C3233" s="1">
        <v>1.5862712758501001E-6</v>
      </c>
    </row>
    <row r="3234" spans="1:3" x14ac:dyDescent="0.25">
      <c r="A3234">
        <v>1000</v>
      </c>
      <c r="B3234" s="1">
        <v>1.5872304138742999E-6</v>
      </c>
      <c r="C3234" s="1">
        <v>1.5862797311683999E-6</v>
      </c>
    </row>
    <row r="3235" spans="1:3" x14ac:dyDescent="0.25">
      <c r="A3235">
        <v>1001</v>
      </c>
      <c r="B3235" s="1">
        <v>1.5872304138742999E-6</v>
      </c>
      <c r="C3235" s="1">
        <v>1.5862924106189E-6</v>
      </c>
    </row>
    <row r="3236" spans="1:3" x14ac:dyDescent="0.25">
      <c r="A3236">
        <v>1000</v>
      </c>
      <c r="B3236" s="1">
        <v>1.5872304138742999E-6</v>
      </c>
      <c r="C3236" s="1">
        <v>1.5863067294959E-6</v>
      </c>
    </row>
    <row r="3237" spans="1:3" x14ac:dyDescent="0.25">
      <c r="A3237">
        <v>1001</v>
      </c>
      <c r="B3237" s="1">
        <v>1.5872304138742999E-6</v>
      </c>
      <c r="C3237" s="1">
        <v>1.5863144433672999E-6</v>
      </c>
    </row>
    <row r="3238" spans="1:3" x14ac:dyDescent="0.25">
      <c r="A3238">
        <v>1000</v>
      </c>
      <c r="B3238" s="1">
        <v>1.5872304138742999E-6</v>
      </c>
      <c r="C3238" s="1">
        <v>1.5863082439215999E-6</v>
      </c>
    </row>
    <row r="3239" spans="1:3" x14ac:dyDescent="0.25">
      <c r="A3239">
        <v>1001</v>
      </c>
      <c r="B3239" s="1">
        <v>1.5872304138742999E-6</v>
      </c>
      <c r="C3239" s="1">
        <v>1.5863278395093E-6</v>
      </c>
    </row>
    <row r="3240" spans="1:3" x14ac:dyDescent="0.25">
      <c r="A3240">
        <v>1000</v>
      </c>
      <c r="B3240" s="1">
        <v>1.5872304138742999E-6</v>
      </c>
      <c r="C3240" s="1">
        <v>1.5863393255967999E-6</v>
      </c>
    </row>
    <row r="3241" spans="1:3" x14ac:dyDescent="0.25">
      <c r="A3241">
        <v>1001</v>
      </c>
      <c r="B3241" s="1">
        <v>1.5872304138742999E-6</v>
      </c>
      <c r="C3241" s="1">
        <v>1.5863331637654E-6</v>
      </c>
    </row>
    <row r="3242" spans="1:3" x14ac:dyDescent="0.25">
      <c r="A3242">
        <v>1000</v>
      </c>
      <c r="B3242" s="1">
        <v>1.5872304138742999E-6</v>
      </c>
      <c r="C3242" s="1">
        <v>1.5863525503363E-6</v>
      </c>
    </row>
    <row r="3243" spans="1:3" x14ac:dyDescent="0.25">
      <c r="A3243">
        <v>1001</v>
      </c>
      <c r="B3243" s="1">
        <v>1.5872304138742999E-6</v>
      </c>
      <c r="C3243" s="1">
        <v>1.5863583145660001E-6</v>
      </c>
    </row>
    <row r="3244" spans="1:3" x14ac:dyDescent="0.25">
      <c r="A3244">
        <v>1000</v>
      </c>
      <c r="B3244" s="1">
        <v>1.5872304138742999E-6</v>
      </c>
      <c r="C3244" s="1">
        <v>1.5863728143170999E-6</v>
      </c>
    </row>
    <row r="3245" spans="1:3" x14ac:dyDescent="0.25">
      <c r="A3245">
        <v>1001</v>
      </c>
      <c r="B3245" s="1">
        <v>1.5872304138742999E-6</v>
      </c>
      <c r="C3245" s="1">
        <v>1.5863746455726E-6</v>
      </c>
    </row>
    <row r="3246" spans="1:3" x14ac:dyDescent="0.25">
      <c r="A3246">
        <v>1000</v>
      </c>
      <c r="B3246" s="1">
        <v>1.5872304138742999E-6</v>
      </c>
      <c r="C3246" s="1">
        <v>1.5863819012084E-6</v>
      </c>
    </row>
    <row r="3247" spans="1:3" x14ac:dyDescent="0.25">
      <c r="A3247">
        <v>1001</v>
      </c>
      <c r="B3247" s="1">
        <v>1.5872304138742999E-6</v>
      </c>
      <c r="C3247" s="1">
        <v>1.5863862393948001E-6</v>
      </c>
    </row>
    <row r="3248" spans="1:3" x14ac:dyDescent="0.25">
      <c r="A3248">
        <v>1000</v>
      </c>
      <c r="B3248" s="1">
        <v>1.5872304138742999E-6</v>
      </c>
      <c r="C3248" s="1">
        <v>1.5864037985126999E-6</v>
      </c>
    </row>
    <row r="3249" spans="1:3" x14ac:dyDescent="0.25">
      <c r="A3249">
        <v>1001</v>
      </c>
      <c r="B3249" s="1">
        <v>1.5872304138742999E-6</v>
      </c>
      <c r="C3249" s="1">
        <v>1.5864012757788E-6</v>
      </c>
    </row>
    <row r="3250" spans="1:3" x14ac:dyDescent="0.25">
      <c r="A3250">
        <v>1000</v>
      </c>
      <c r="B3250" s="1">
        <v>1.5872304138742999E-6</v>
      </c>
      <c r="C3250" s="1">
        <v>1.5864255843768001E-6</v>
      </c>
    </row>
    <row r="3251" spans="1:3" x14ac:dyDescent="0.25">
      <c r="A3251">
        <v>1001</v>
      </c>
      <c r="B3251" s="1">
        <v>1.5872304138742999E-6</v>
      </c>
      <c r="C3251" s="1">
        <v>1.5864348546294001E-6</v>
      </c>
    </row>
    <row r="3252" spans="1:3" x14ac:dyDescent="0.25">
      <c r="A3252">
        <v>1000</v>
      </c>
      <c r="B3252" s="1">
        <v>1.5872304138742999E-6</v>
      </c>
      <c r="C3252" s="1">
        <v>1.5864296119527E-6</v>
      </c>
    </row>
    <row r="3253" spans="1:3" x14ac:dyDescent="0.25">
      <c r="A3253">
        <v>1001</v>
      </c>
      <c r="B3253" s="1">
        <v>1.5872304138742999E-6</v>
      </c>
      <c r="C3253" s="1">
        <v>1.5864458295671001E-6</v>
      </c>
    </row>
    <row r="3254" spans="1:3" x14ac:dyDescent="0.25">
      <c r="A3254">
        <v>1000</v>
      </c>
      <c r="B3254" s="1">
        <v>1.5875759103390001E-6</v>
      </c>
      <c r="C3254" s="1">
        <v>1.5864521489668E-6</v>
      </c>
    </row>
    <row r="3255" spans="1:3" x14ac:dyDescent="0.25">
      <c r="A3255">
        <v>1001</v>
      </c>
      <c r="B3255" s="1">
        <v>1.5875759103390001E-6</v>
      </c>
      <c r="C3255" s="1">
        <v>1.5864571980878999E-6</v>
      </c>
    </row>
    <row r="3256" spans="1:3" x14ac:dyDescent="0.25">
      <c r="A3256">
        <v>1000</v>
      </c>
      <c r="B3256" s="1">
        <v>1.5875759103390001E-6</v>
      </c>
      <c r="C3256" s="1">
        <v>1.5864699692281E-6</v>
      </c>
    </row>
    <row r="3257" spans="1:3" x14ac:dyDescent="0.25">
      <c r="A3257">
        <v>1001</v>
      </c>
      <c r="B3257" s="1">
        <v>1.5875759103390001E-6</v>
      </c>
      <c r="C3257" s="1">
        <v>1.5864805384421001E-6</v>
      </c>
    </row>
    <row r="3258" spans="1:3" x14ac:dyDescent="0.25">
      <c r="A3258">
        <v>1000</v>
      </c>
      <c r="B3258" s="1">
        <v>1.5875759103390001E-6</v>
      </c>
      <c r="C3258" s="1">
        <v>1.5864862327782001E-6</v>
      </c>
    </row>
    <row r="3259" spans="1:3" x14ac:dyDescent="0.25">
      <c r="A3259">
        <v>1001</v>
      </c>
      <c r="B3259" s="1">
        <v>1.587611423531E-6</v>
      </c>
      <c r="C3259" s="1">
        <v>1.5865045127624E-6</v>
      </c>
    </row>
    <row r="3260" spans="1:3" x14ac:dyDescent="0.25">
      <c r="A3260">
        <v>1000</v>
      </c>
      <c r="B3260" s="1">
        <v>1.587611423531E-6</v>
      </c>
      <c r="C3260" s="1">
        <v>1.5865055439328E-6</v>
      </c>
    </row>
    <row r="3261" spans="1:3" x14ac:dyDescent="0.25">
      <c r="A3261">
        <v>1001</v>
      </c>
      <c r="B3261" s="1">
        <v>1.587611423531E-6</v>
      </c>
      <c r="C3261" s="1">
        <v>1.5865034862393001E-6</v>
      </c>
    </row>
    <row r="3262" spans="1:3" x14ac:dyDescent="0.25">
      <c r="A3262">
        <v>1000</v>
      </c>
      <c r="B3262" s="1">
        <v>1.587611423531E-6</v>
      </c>
      <c r="C3262" s="1">
        <v>1.5865239769471001E-6</v>
      </c>
    </row>
    <row r="3263" spans="1:3" x14ac:dyDescent="0.25">
      <c r="A3263">
        <v>1001</v>
      </c>
      <c r="B3263" s="1">
        <v>1.587611423531E-6</v>
      </c>
      <c r="C3263" s="1">
        <v>1.5865270548117001E-6</v>
      </c>
    </row>
    <row r="3264" spans="1:3" x14ac:dyDescent="0.25">
      <c r="A3264">
        <v>1000</v>
      </c>
      <c r="B3264" s="1">
        <v>1.587611423531E-6</v>
      </c>
      <c r="C3264" s="1">
        <v>1.5865432054756999E-6</v>
      </c>
    </row>
    <row r="3265" spans="1:3" x14ac:dyDescent="0.25">
      <c r="A3265">
        <v>1001</v>
      </c>
      <c r="B3265" s="1">
        <v>1.587611423531E-6</v>
      </c>
      <c r="C3265" s="1">
        <v>1.5865571398127E-6</v>
      </c>
    </row>
    <row r="3266" spans="1:3" x14ac:dyDescent="0.25">
      <c r="A3266">
        <v>1000</v>
      </c>
      <c r="B3266" s="1">
        <v>1.587611423531E-6</v>
      </c>
      <c r="C3266" s="1">
        <v>1.5865601199001E-6</v>
      </c>
    </row>
    <row r="3267" spans="1:3" x14ac:dyDescent="0.25">
      <c r="A3267">
        <v>1001</v>
      </c>
      <c r="B3267" s="1">
        <v>1.587611423531E-6</v>
      </c>
      <c r="C3267" s="1">
        <v>1.5865654233174999E-6</v>
      </c>
    </row>
    <row r="3268" spans="1:3" x14ac:dyDescent="0.25">
      <c r="A3268">
        <v>1000</v>
      </c>
      <c r="B3268" s="1">
        <v>1.587611423531E-6</v>
      </c>
      <c r="C3268" s="1">
        <v>1.5865840430208E-6</v>
      </c>
    </row>
    <row r="3269" spans="1:3" x14ac:dyDescent="0.25">
      <c r="A3269">
        <v>1001</v>
      </c>
      <c r="B3269" s="1">
        <v>1.587611423531E-6</v>
      </c>
      <c r="C3269" s="1">
        <v>1.586579910968E-6</v>
      </c>
    </row>
    <row r="3270" spans="1:3" x14ac:dyDescent="0.25">
      <c r="A3270">
        <v>1000</v>
      </c>
      <c r="B3270" s="1">
        <v>1.587611423531E-6</v>
      </c>
      <c r="C3270" s="1">
        <v>1.5865920513610999E-6</v>
      </c>
    </row>
    <row r="3271" spans="1:3" x14ac:dyDescent="0.25">
      <c r="A3271">
        <v>1001</v>
      </c>
      <c r="B3271" s="1">
        <v>1.587611423531E-6</v>
      </c>
      <c r="C3271" s="1">
        <v>1.5866117284008001E-6</v>
      </c>
    </row>
    <row r="3272" spans="1:3" x14ac:dyDescent="0.25">
      <c r="A3272">
        <v>1000</v>
      </c>
      <c r="B3272" s="1">
        <v>1.587611423531E-6</v>
      </c>
      <c r="C3272" s="1">
        <v>1.5866093927533E-6</v>
      </c>
    </row>
    <row r="3273" spans="1:3" x14ac:dyDescent="0.25">
      <c r="A3273">
        <v>1001</v>
      </c>
      <c r="B3273" s="1">
        <v>1.5877386690752001E-6</v>
      </c>
      <c r="C3273" s="1">
        <v>1.5866226938427E-6</v>
      </c>
    </row>
    <row r="3274" spans="1:3" x14ac:dyDescent="0.25">
      <c r="A3274">
        <v>1000</v>
      </c>
      <c r="B3274" s="1">
        <v>1.5877386690752001E-6</v>
      </c>
      <c r="C3274" s="1">
        <v>1.5866385748421999E-6</v>
      </c>
    </row>
    <row r="3275" spans="1:3" x14ac:dyDescent="0.25">
      <c r="A3275">
        <v>1001</v>
      </c>
      <c r="B3275" s="1">
        <v>1.5877386690752001E-6</v>
      </c>
      <c r="C3275" s="1">
        <v>1.5866369997405E-6</v>
      </c>
    </row>
    <row r="3276" spans="1:3" x14ac:dyDescent="0.25">
      <c r="A3276">
        <v>1000</v>
      </c>
      <c r="B3276" s="1">
        <v>1.5877386690752001E-6</v>
      </c>
      <c r="C3276" s="1">
        <v>1.5866386006221E-6</v>
      </c>
    </row>
    <row r="3277" spans="1:3" x14ac:dyDescent="0.25">
      <c r="A3277">
        <v>1001</v>
      </c>
      <c r="B3277" s="1">
        <v>1.5877386690752001E-6</v>
      </c>
      <c r="C3277" s="1">
        <v>1.5866534557398001E-6</v>
      </c>
    </row>
    <row r="3278" spans="1:3" x14ac:dyDescent="0.25">
      <c r="A3278">
        <v>1000</v>
      </c>
      <c r="B3278" s="1">
        <v>1.5877386690752001E-6</v>
      </c>
      <c r="C3278" s="1">
        <v>1.5866597769482999E-6</v>
      </c>
    </row>
    <row r="3279" spans="1:3" x14ac:dyDescent="0.25">
      <c r="A3279">
        <v>1001</v>
      </c>
      <c r="B3279" s="1">
        <v>1.5877386690752001E-6</v>
      </c>
      <c r="C3279" s="1">
        <v>1.5866703483292999E-6</v>
      </c>
    </row>
    <row r="3280" spans="1:3" x14ac:dyDescent="0.25">
      <c r="A3280">
        <v>1000</v>
      </c>
      <c r="B3280" s="1">
        <v>1.5877386690752001E-6</v>
      </c>
      <c r="C3280" s="1">
        <v>1.5866869043652001E-6</v>
      </c>
    </row>
    <row r="3281" spans="1:3" x14ac:dyDescent="0.25">
      <c r="A3281">
        <v>1001</v>
      </c>
      <c r="B3281" s="1">
        <v>1.5877386690752001E-6</v>
      </c>
      <c r="C3281" s="1">
        <v>1.5866898114398E-6</v>
      </c>
    </row>
    <row r="3282" spans="1:3" x14ac:dyDescent="0.25">
      <c r="A3282">
        <v>1000</v>
      </c>
      <c r="B3282" s="1">
        <v>1.5877386690752001E-6</v>
      </c>
      <c r="C3282" s="1">
        <v>1.5866899107360001E-6</v>
      </c>
    </row>
    <row r="3283" spans="1:3" x14ac:dyDescent="0.25">
      <c r="A3283">
        <v>1001</v>
      </c>
      <c r="B3283" s="1">
        <v>1.5877386690752001E-6</v>
      </c>
      <c r="C3283" s="1">
        <v>1.5867007320176E-6</v>
      </c>
    </row>
    <row r="3284" spans="1:3" x14ac:dyDescent="0.25">
      <c r="A3284">
        <v>1000</v>
      </c>
      <c r="B3284" s="1">
        <v>1.5877386690752001E-6</v>
      </c>
      <c r="C3284" s="1">
        <v>1.5867116792935999E-6</v>
      </c>
    </row>
    <row r="3285" spans="1:3" x14ac:dyDescent="0.25">
      <c r="A3285">
        <v>1001</v>
      </c>
      <c r="B3285" s="1">
        <v>1.5877386690752001E-6</v>
      </c>
      <c r="C3285" s="1">
        <v>1.586737397246E-6</v>
      </c>
    </row>
    <row r="3286" spans="1:3" x14ac:dyDescent="0.25">
      <c r="A3286">
        <v>1000</v>
      </c>
      <c r="B3286" s="1">
        <v>1.587853126825E-6</v>
      </c>
      <c r="C3286" s="1">
        <v>1.5867248356675001E-6</v>
      </c>
    </row>
    <row r="3287" spans="1:3" x14ac:dyDescent="0.25">
      <c r="A3287">
        <v>1001</v>
      </c>
      <c r="B3287" s="1">
        <v>1.587853126825E-6</v>
      </c>
      <c r="C3287" s="1">
        <v>1.5867392578376999E-6</v>
      </c>
    </row>
    <row r="3288" spans="1:3" x14ac:dyDescent="0.25">
      <c r="A3288">
        <v>1000</v>
      </c>
      <c r="B3288" s="1">
        <v>1.587853126825E-6</v>
      </c>
      <c r="C3288" s="1">
        <v>1.5867440160247001E-6</v>
      </c>
    </row>
    <row r="3289" spans="1:3" x14ac:dyDescent="0.25">
      <c r="A3289">
        <v>1001</v>
      </c>
      <c r="B3289" s="1">
        <v>1.587853126825E-6</v>
      </c>
      <c r="C3289" s="1">
        <v>1.5867522757524001E-6</v>
      </c>
    </row>
    <row r="3290" spans="1:3" x14ac:dyDescent="0.25">
      <c r="A3290">
        <v>1000</v>
      </c>
      <c r="B3290" s="1">
        <v>1.587853126825E-6</v>
      </c>
      <c r="C3290" s="1">
        <v>1.5867622676635E-6</v>
      </c>
    </row>
    <row r="3291" spans="1:3" x14ac:dyDescent="0.25">
      <c r="A3291">
        <v>1001</v>
      </c>
      <c r="B3291" s="1">
        <v>1.587853126825E-6</v>
      </c>
      <c r="C3291" s="1">
        <v>1.586768473481E-6</v>
      </c>
    </row>
    <row r="3292" spans="1:3" x14ac:dyDescent="0.25">
      <c r="A3292">
        <v>1000</v>
      </c>
      <c r="B3292" s="1">
        <v>1.587853126825E-6</v>
      </c>
      <c r="C3292" s="1">
        <v>1.5867655792407E-6</v>
      </c>
    </row>
    <row r="3293" spans="1:3" x14ac:dyDescent="0.25">
      <c r="A3293">
        <v>1001</v>
      </c>
      <c r="B3293" s="1">
        <v>1.587853126825E-6</v>
      </c>
      <c r="C3293" s="1">
        <v>1.5867743788637E-6</v>
      </c>
    </row>
    <row r="3294" spans="1:3" x14ac:dyDescent="0.25">
      <c r="A3294">
        <v>1000</v>
      </c>
      <c r="B3294" s="1">
        <v>1.587853126825E-6</v>
      </c>
      <c r="C3294" s="1">
        <v>1.5867925419340001E-6</v>
      </c>
    </row>
    <row r="3295" spans="1:3" x14ac:dyDescent="0.25">
      <c r="A3295">
        <v>1001</v>
      </c>
      <c r="B3295" s="1">
        <v>1.587853126825E-6</v>
      </c>
      <c r="C3295" s="1">
        <v>1.5868033459899E-6</v>
      </c>
    </row>
    <row r="3296" spans="1:3" x14ac:dyDescent="0.25">
      <c r="A3296">
        <v>1000</v>
      </c>
      <c r="B3296" s="1">
        <v>1.587853126825E-6</v>
      </c>
      <c r="C3296" s="1">
        <v>1.5868004394843E-6</v>
      </c>
    </row>
    <row r="3297" spans="1:3" x14ac:dyDescent="0.25">
      <c r="A3297">
        <v>1001</v>
      </c>
      <c r="B3297" s="1">
        <v>1.587853126825E-6</v>
      </c>
      <c r="C3297" s="1">
        <v>1.5868188803140001E-6</v>
      </c>
    </row>
    <row r="3298" spans="1:3" x14ac:dyDescent="0.25">
      <c r="A3298">
        <v>1000</v>
      </c>
      <c r="B3298" s="1">
        <v>1.587853126825E-6</v>
      </c>
      <c r="C3298" s="1">
        <v>1.5868340603839E-6</v>
      </c>
    </row>
    <row r="3299" spans="1:3" x14ac:dyDescent="0.25">
      <c r="A3299">
        <v>1001</v>
      </c>
      <c r="B3299" s="1">
        <v>1.587853126825E-6</v>
      </c>
      <c r="C3299" s="1">
        <v>1.5868231335661E-6</v>
      </c>
    </row>
    <row r="3300" spans="1:3" x14ac:dyDescent="0.25">
      <c r="A3300">
        <v>1000</v>
      </c>
      <c r="B3300" s="1">
        <v>1.587853126825E-6</v>
      </c>
      <c r="C3300" s="1">
        <v>1.5868356645925999E-6</v>
      </c>
    </row>
    <row r="3301" spans="1:3" x14ac:dyDescent="0.25">
      <c r="A3301">
        <v>1001</v>
      </c>
      <c r="B3301" s="1">
        <v>1.587853126825E-6</v>
      </c>
      <c r="C3301" s="1">
        <v>1.5868642369282E-6</v>
      </c>
    </row>
    <row r="3302" spans="1:3" x14ac:dyDescent="0.25">
      <c r="A3302">
        <v>1000</v>
      </c>
      <c r="B3302" s="1">
        <v>1.587853126825E-6</v>
      </c>
      <c r="C3302" s="1">
        <v>1.5868656983192E-6</v>
      </c>
    </row>
    <row r="3303" spans="1:3" x14ac:dyDescent="0.25">
      <c r="A3303">
        <v>1001</v>
      </c>
      <c r="B3303" s="1">
        <v>1.587853126825E-6</v>
      </c>
      <c r="C3303" s="1">
        <v>1.5868718740536001E-6</v>
      </c>
    </row>
    <row r="3304" spans="1:3" x14ac:dyDescent="0.25">
      <c r="A3304">
        <v>1000</v>
      </c>
      <c r="B3304" s="1">
        <v>1.587853126825E-6</v>
      </c>
      <c r="C3304" s="1">
        <v>1.5868796341146999E-6</v>
      </c>
    </row>
    <row r="3305" spans="1:3" x14ac:dyDescent="0.25">
      <c r="A3305">
        <v>1001</v>
      </c>
      <c r="B3305" s="1">
        <v>1.587853126825E-6</v>
      </c>
      <c r="C3305" s="1">
        <v>1.5868909495576999E-6</v>
      </c>
    </row>
    <row r="3306" spans="1:3" x14ac:dyDescent="0.25">
      <c r="A3306">
        <v>1000</v>
      </c>
      <c r="B3306" s="1">
        <v>1.587853126825E-6</v>
      </c>
      <c r="C3306" s="1">
        <v>1.5868975627228999E-6</v>
      </c>
    </row>
    <row r="3307" spans="1:3" x14ac:dyDescent="0.25">
      <c r="A3307">
        <v>1001</v>
      </c>
      <c r="B3307" s="1">
        <v>1.587853126825E-6</v>
      </c>
      <c r="C3307" s="1">
        <v>1.5869087897736001E-6</v>
      </c>
    </row>
    <row r="3308" spans="1:3" x14ac:dyDescent="0.25">
      <c r="A3308">
        <v>1000</v>
      </c>
      <c r="B3308" s="1">
        <v>1.587853126825E-6</v>
      </c>
      <c r="C3308" s="1">
        <v>1.5869084855885E-6</v>
      </c>
    </row>
    <row r="3309" spans="1:3" x14ac:dyDescent="0.25">
      <c r="A3309">
        <v>1001</v>
      </c>
      <c r="B3309" s="1">
        <v>1.587853126825E-6</v>
      </c>
      <c r="C3309" s="1">
        <v>1.5869266353068999E-6</v>
      </c>
    </row>
    <row r="3310" spans="1:3" x14ac:dyDescent="0.25">
      <c r="A3310">
        <v>1000</v>
      </c>
      <c r="B3310" s="1">
        <v>1.587853126825E-6</v>
      </c>
      <c r="C3310" s="1">
        <v>1.5869280426927E-6</v>
      </c>
    </row>
    <row r="3311" spans="1:3" x14ac:dyDescent="0.25">
      <c r="A3311">
        <v>1001</v>
      </c>
      <c r="B3311" s="1">
        <v>1.587853126825E-6</v>
      </c>
      <c r="C3311" s="1">
        <v>1.5869382699986999E-6</v>
      </c>
    </row>
    <row r="3312" spans="1:3" x14ac:dyDescent="0.25">
      <c r="A3312">
        <v>1000</v>
      </c>
      <c r="B3312" s="1">
        <v>1.587853126825E-6</v>
      </c>
      <c r="C3312" s="1">
        <v>1.5869418107227E-6</v>
      </c>
    </row>
    <row r="3313" spans="1:3" x14ac:dyDescent="0.25">
      <c r="A3313">
        <v>1001</v>
      </c>
      <c r="B3313" s="1">
        <v>1.587853126825E-6</v>
      </c>
      <c r="C3313" s="1">
        <v>1.5869545776395E-6</v>
      </c>
    </row>
    <row r="3314" spans="1:3" x14ac:dyDescent="0.25">
      <c r="A3314">
        <v>1000</v>
      </c>
      <c r="B3314" s="1">
        <v>1.587853126825E-6</v>
      </c>
      <c r="C3314" s="1">
        <v>1.5869589118060001E-6</v>
      </c>
    </row>
    <row r="3315" spans="1:3" x14ac:dyDescent="0.25">
      <c r="A3315">
        <v>1001</v>
      </c>
      <c r="B3315" s="1">
        <v>1.587853126825E-6</v>
      </c>
      <c r="C3315" s="1">
        <v>1.5869808780999E-6</v>
      </c>
    </row>
    <row r="3316" spans="1:3" x14ac:dyDescent="0.25">
      <c r="A3316">
        <v>1000</v>
      </c>
      <c r="B3316" s="1">
        <v>1.587853126825E-6</v>
      </c>
      <c r="C3316" s="1">
        <v>1.5869705522061E-6</v>
      </c>
    </row>
    <row r="3317" spans="1:3" x14ac:dyDescent="0.25">
      <c r="A3317">
        <v>1001</v>
      </c>
      <c r="B3317" s="1">
        <v>1.5878534293783999E-6</v>
      </c>
      <c r="C3317" s="1">
        <v>1.5869926587345E-6</v>
      </c>
    </row>
    <row r="3318" spans="1:3" x14ac:dyDescent="0.25">
      <c r="A3318">
        <v>1000</v>
      </c>
      <c r="B3318" s="1">
        <v>1.5878534293783999E-6</v>
      </c>
      <c r="C3318" s="1">
        <v>1.5869988799392999E-6</v>
      </c>
    </row>
    <row r="3319" spans="1:3" x14ac:dyDescent="0.25">
      <c r="A3319">
        <v>1001</v>
      </c>
      <c r="B3319" s="1">
        <v>1.5878534293783999E-6</v>
      </c>
      <c r="C3319" s="1">
        <v>1.5870179957426001E-6</v>
      </c>
    </row>
    <row r="3320" spans="1:3" x14ac:dyDescent="0.25">
      <c r="A3320">
        <v>1000</v>
      </c>
      <c r="B3320" s="1">
        <v>1.5878534293783999E-6</v>
      </c>
      <c r="C3320" s="1">
        <v>1.5870155423127001E-6</v>
      </c>
    </row>
    <row r="3321" spans="1:3" x14ac:dyDescent="0.25">
      <c r="A3321">
        <v>1001</v>
      </c>
      <c r="B3321" s="1">
        <v>1.5878534293783999E-6</v>
      </c>
      <c r="C3321" s="1">
        <v>1.5870342307353001E-6</v>
      </c>
    </row>
    <row r="3322" spans="1:3" x14ac:dyDescent="0.25">
      <c r="A3322">
        <v>1000</v>
      </c>
      <c r="B3322" s="1">
        <v>1.5878534293783999E-6</v>
      </c>
      <c r="C3322" s="1">
        <v>1.5870330974533999E-6</v>
      </c>
    </row>
    <row r="3323" spans="1:3" x14ac:dyDescent="0.25">
      <c r="A3323">
        <v>1001</v>
      </c>
      <c r="B3323" s="1">
        <v>1.5878534293783999E-6</v>
      </c>
      <c r="C3323" s="1">
        <v>1.5870432789136001E-6</v>
      </c>
    </row>
    <row r="3324" spans="1:3" x14ac:dyDescent="0.25">
      <c r="A3324">
        <v>1000</v>
      </c>
      <c r="B3324" s="1">
        <v>1.5878534293783999E-6</v>
      </c>
      <c r="C3324" s="1">
        <v>1.5870580453210001E-6</v>
      </c>
    </row>
    <row r="3325" spans="1:3" x14ac:dyDescent="0.25">
      <c r="A3325">
        <v>1001</v>
      </c>
      <c r="B3325" s="1">
        <v>1.5878534293783999E-6</v>
      </c>
      <c r="C3325" s="1">
        <v>1.5870608783769999E-6</v>
      </c>
    </row>
    <row r="3326" spans="1:3" x14ac:dyDescent="0.25">
      <c r="A3326">
        <v>1000</v>
      </c>
      <c r="B3326" s="1">
        <v>1.5878534293783999E-6</v>
      </c>
      <c r="C3326" s="1">
        <v>1.5870691472726E-6</v>
      </c>
    </row>
    <row r="3327" spans="1:3" x14ac:dyDescent="0.25">
      <c r="A3327">
        <v>1001</v>
      </c>
      <c r="B3327" s="1">
        <v>1.5878534293783999E-6</v>
      </c>
      <c r="C3327" s="1">
        <v>1.5870779649361001E-6</v>
      </c>
    </row>
    <row r="3328" spans="1:3" x14ac:dyDescent="0.25">
      <c r="A3328">
        <v>1000</v>
      </c>
      <c r="B3328" s="1">
        <v>1.5878534293783999E-6</v>
      </c>
      <c r="C3328" s="1">
        <v>1.5870974843554E-6</v>
      </c>
    </row>
    <row r="3329" spans="1:3" x14ac:dyDescent="0.25">
      <c r="A3329">
        <v>1001</v>
      </c>
      <c r="B3329" s="1">
        <v>1.5878534293783999E-6</v>
      </c>
      <c r="C3329" s="1">
        <v>1.5871054039635E-6</v>
      </c>
    </row>
    <row r="3330" spans="1:3" x14ac:dyDescent="0.25">
      <c r="A3330">
        <v>1000</v>
      </c>
      <c r="B3330" s="1">
        <v>1.5878534293783999E-6</v>
      </c>
      <c r="C3330" s="1">
        <v>1.5870952660904E-6</v>
      </c>
    </row>
    <row r="3331" spans="1:3" x14ac:dyDescent="0.25">
      <c r="A3331">
        <v>1001</v>
      </c>
      <c r="B3331" s="1">
        <v>1.5878534293783999E-6</v>
      </c>
      <c r="C3331" s="1">
        <v>1.5871147820399E-6</v>
      </c>
    </row>
    <row r="3332" spans="1:3" x14ac:dyDescent="0.25">
      <c r="A3332">
        <v>1000</v>
      </c>
      <c r="B3332" s="1">
        <v>1.5879577163066001E-6</v>
      </c>
      <c r="C3332" s="1">
        <v>1.5871167099385999E-6</v>
      </c>
    </row>
    <row r="3333" spans="1:3" x14ac:dyDescent="0.25">
      <c r="A3333">
        <v>1001</v>
      </c>
      <c r="B3333" s="1">
        <v>1.5879577163066001E-6</v>
      </c>
      <c r="C3333" s="1">
        <v>1.5871264609053999E-6</v>
      </c>
    </row>
    <row r="3334" spans="1:3" x14ac:dyDescent="0.25">
      <c r="A3334">
        <v>1000</v>
      </c>
      <c r="B3334" s="1">
        <v>1.5879577163066001E-6</v>
      </c>
      <c r="C3334" s="1">
        <v>1.5871308397401001E-6</v>
      </c>
    </row>
    <row r="3335" spans="1:3" x14ac:dyDescent="0.25">
      <c r="A3335">
        <v>1001</v>
      </c>
      <c r="B3335" s="1">
        <v>1.5879577163066001E-6</v>
      </c>
      <c r="C3335" s="1">
        <v>1.5871481383528E-6</v>
      </c>
    </row>
    <row r="3336" spans="1:3" x14ac:dyDescent="0.25">
      <c r="A3336">
        <v>1000</v>
      </c>
      <c r="B3336" s="1">
        <v>1.5879577163066001E-6</v>
      </c>
      <c r="C3336" s="1">
        <v>1.5871656471102001E-6</v>
      </c>
    </row>
    <row r="3337" spans="1:3" x14ac:dyDescent="0.25">
      <c r="A3337">
        <v>1001</v>
      </c>
      <c r="B3337" s="1">
        <v>1.5879577163066001E-6</v>
      </c>
      <c r="C3337" s="1">
        <v>1.5871585272592E-6</v>
      </c>
    </row>
    <row r="3338" spans="1:3" x14ac:dyDescent="0.25">
      <c r="A3338">
        <v>1000</v>
      </c>
      <c r="B3338" s="1">
        <v>1.5879577163066001E-6</v>
      </c>
      <c r="C3338" s="1">
        <v>1.5871803972889E-6</v>
      </c>
    </row>
    <row r="3339" spans="1:3" x14ac:dyDescent="0.25">
      <c r="A3339">
        <v>1001</v>
      </c>
      <c r="B3339" s="1">
        <v>1.5879577163066001E-6</v>
      </c>
      <c r="C3339" s="1">
        <v>1.5871774843624E-6</v>
      </c>
    </row>
    <row r="3340" spans="1:3" x14ac:dyDescent="0.25">
      <c r="A3340">
        <v>1000</v>
      </c>
      <c r="B3340" s="1">
        <v>1.5879577163066001E-6</v>
      </c>
      <c r="C3340" s="1">
        <v>1.5871835599777001E-6</v>
      </c>
    </row>
    <row r="3341" spans="1:3" x14ac:dyDescent="0.25">
      <c r="A3341">
        <v>1001</v>
      </c>
      <c r="B3341" s="1">
        <v>1.5879577163066001E-6</v>
      </c>
      <c r="C3341" s="1">
        <v>1.587206622774E-6</v>
      </c>
    </row>
    <row r="3342" spans="1:3" x14ac:dyDescent="0.25">
      <c r="A3342">
        <v>1000</v>
      </c>
      <c r="B3342" s="1">
        <v>1.5879577163066001E-6</v>
      </c>
      <c r="C3342" s="1">
        <v>1.5872132706185E-6</v>
      </c>
    </row>
    <row r="3343" spans="1:3" x14ac:dyDescent="0.25">
      <c r="A3343">
        <v>1001</v>
      </c>
      <c r="B3343" s="1">
        <v>1.5880866314597E-6</v>
      </c>
      <c r="C3343" s="1">
        <v>1.5872253608167E-6</v>
      </c>
    </row>
    <row r="3344" spans="1:3" x14ac:dyDescent="0.25">
      <c r="A3344">
        <v>1000</v>
      </c>
      <c r="B3344" s="1">
        <v>1.5880866314597E-6</v>
      </c>
      <c r="C3344" s="1">
        <v>1.5872307304871999E-6</v>
      </c>
    </row>
    <row r="3345" spans="1:3" x14ac:dyDescent="0.25">
      <c r="A3345">
        <v>1001</v>
      </c>
      <c r="B3345" s="1">
        <v>1.5880866314597E-6</v>
      </c>
      <c r="C3345" s="1">
        <v>1.587239144316E-6</v>
      </c>
    </row>
    <row r="3346" spans="1:3" x14ac:dyDescent="0.25">
      <c r="A3346">
        <v>1000</v>
      </c>
      <c r="B3346" s="1">
        <v>1.5880866314597E-6</v>
      </c>
      <c r="C3346" s="1">
        <v>1.5872507144278001E-6</v>
      </c>
    </row>
    <row r="3347" spans="1:3" x14ac:dyDescent="0.25">
      <c r="A3347">
        <v>1001</v>
      </c>
      <c r="B3347" s="1">
        <v>1.5880866314597E-6</v>
      </c>
      <c r="C3347" s="1">
        <v>1.5872525148307E-6</v>
      </c>
    </row>
    <row r="3348" spans="1:3" x14ac:dyDescent="0.25">
      <c r="A3348">
        <v>1000</v>
      </c>
      <c r="B3348" s="1">
        <v>1.5881731414289E-6</v>
      </c>
      <c r="C3348" s="1">
        <v>1.587281910254E-6</v>
      </c>
    </row>
    <row r="3349" spans="1:3" x14ac:dyDescent="0.25">
      <c r="A3349">
        <v>1001</v>
      </c>
      <c r="B3349" s="1">
        <v>1.5881731414289E-6</v>
      </c>
      <c r="C3349" s="1">
        <v>1.5872767285288E-6</v>
      </c>
    </row>
    <row r="3350" spans="1:3" x14ac:dyDescent="0.25">
      <c r="A3350">
        <v>1000</v>
      </c>
      <c r="B3350" s="1">
        <v>1.5881731414289E-6</v>
      </c>
      <c r="C3350" s="1">
        <v>1.5872884380359E-6</v>
      </c>
    </row>
    <row r="3351" spans="1:3" x14ac:dyDescent="0.25">
      <c r="A3351">
        <v>1001</v>
      </c>
      <c r="B3351" s="1">
        <v>1.5881731414289E-6</v>
      </c>
      <c r="C3351" s="1">
        <v>1.5872967661855E-6</v>
      </c>
    </row>
    <row r="3352" spans="1:3" x14ac:dyDescent="0.25">
      <c r="A3352">
        <v>1000</v>
      </c>
      <c r="B3352" s="1">
        <v>1.5881731414289E-6</v>
      </c>
      <c r="C3352" s="1">
        <v>1.5873048981136E-6</v>
      </c>
    </row>
    <row r="3353" spans="1:3" x14ac:dyDescent="0.25">
      <c r="A3353">
        <v>1001</v>
      </c>
      <c r="B3353" s="1">
        <v>1.5881731414289E-6</v>
      </c>
      <c r="C3353" s="1">
        <v>1.5873178809041999E-6</v>
      </c>
    </row>
    <row r="3354" spans="1:3" x14ac:dyDescent="0.25">
      <c r="A3354">
        <v>1000</v>
      </c>
      <c r="B3354" s="1">
        <v>1.5882358733565999E-6</v>
      </c>
      <c r="C3354" s="1">
        <v>1.5873279052249001E-6</v>
      </c>
    </row>
    <row r="3355" spans="1:3" x14ac:dyDescent="0.25">
      <c r="A3355">
        <v>1001</v>
      </c>
      <c r="B3355" s="1">
        <v>1.5882358733565999E-6</v>
      </c>
      <c r="C3355" s="1">
        <v>1.5873272830966001E-6</v>
      </c>
    </row>
    <row r="3356" spans="1:3" x14ac:dyDescent="0.25">
      <c r="A3356">
        <v>1000</v>
      </c>
      <c r="B3356" s="1">
        <v>1.5882358733565999E-6</v>
      </c>
      <c r="C3356" s="1">
        <v>1.5873439844878001E-6</v>
      </c>
    </row>
    <row r="3357" spans="1:3" x14ac:dyDescent="0.25">
      <c r="A3357">
        <v>1001</v>
      </c>
      <c r="B3357" s="1">
        <v>1.5882358733565999E-6</v>
      </c>
      <c r="C3357" s="1">
        <v>1.5873551383105E-6</v>
      </c>
    </row>
    <row r="3358" spans="1:3" x14ac:dyDescent="0.25">
      <c r="A3358">
        <v>1000</v>
      </c>
      <c r="B3358" s="1">
        <v>1.5882358733565999E-6</v>
      </c>
      <c r="C3358" s="1">
        <v>1.5873653748572001E-6</v>
      </c>
    </row>
    <row r="3359" spans="1:3" x14ac:dyDescent="0.25">
      <c r="A3359">
        <v>1001</v>
      </c>
      <c r="B3359" s="1">
        <v>1.5882358733565999E-6</v>
      </c>
      <c r="C3359" s="1">
        <v>1.5873772821256E-6</v>
      </c>
    </row>
    <row r="3360" spans="1:3" x14ac:dyDescent="0.25">
      <c r="A3360">
        <v>1000</v>
      </c>
      <c r="B3360" s="1">
        <v>1.5882358733565999E-6</v>
      </c>
      <c r="C3360" s="1">
        <v>1.5873868683422001E-6</v>
      </c>
    </row>
    <row r="3361" spans="1:3" x14ac:dyDescent="0.25">
      <c r="A3361">
        <v>1001</v>
      </c>
      <c r="B3361" s="1">
        <v>1.5882358733565999E-6</v>
      </c>
      <c r="C3361" s="1">
        <v>1.5874010865112E-6</v>
      </c>
    </row>
    <row r="3362" spans="1:3" x14ac:dyDescent="0.25">
      <c r="A3362">
        <v>1000</v>
      </c>
      <c r="B3362" s="1">
        <v>1.5882358733565999E-6</v>
      </c>
      <c r="C3362" s="1">
        <v>1.5874063193169E-6</v>
      </c>
    </row>
    <row r="3363" spans="1:3" x14ac:dyDescent="0.25">
      <c r="A3363">
        <v>1001</v>
      </c>
      <c r="B3363" s="1">
        <v>1.5882358733565999E-6</v>
      </c>
      <c r="C3363" s="1">
        <v>1.5874149535392E-6</v>
      </c>
    </row>
    <row r="3364" spans="1:3" x14ac:dyDescent="0.25">
      <c r="A3364">
        <v>1000</v>
      </c>
      <c r="B3364" s="1">
        <v>1.5885396396238999E-6</v>
      </c>
      <c r="C3364" s="1">
        <v>1.5874160874294E-6</v>
      </c>
    </row>
    <row r="3365" spans="1:3" x14ac:dyDescent="0.25">
      <c r="A3365">
        <v>1001</v>
      </c>
      <c r="B3365" s="1">
        <v>1.5885396396238999E-6</v>
      </c>
      <c r="C3365" s="1">
        <v>1.5874323754058999E-6</v>
      </c>
    </row>
    <row r="3366" spans="1:3" x14ac:dyDescent="0.25">
      <c r="A3366">
        <v>1000</v>
      </c>
      <c r="B3366" s="1">
        <v>1.5885396396238999E-6</v>
      </c>
      <c r="C3366" s="1">
        <v>1.5874311163466E-6</v>
      </c>
    </row>
    <row r="3367" spans="1:3" x14ac:dyDescent="0.25">
      <c r="A3367">
        <v>1001</v>
      </c>
      <c r="B3367" s="1">
        <v>1.5885396396238999E-6</v>
      </c>
      <c r="C3367" s="1">
        <v>1.587435825934E-6</v>
      </c>
    </row>
    <row r="3368" spans="1:3" x14ac:dyDescent="0.25">
      <c r="A3368">
        <v>1000</v>
      </c>
      <c r="B3368" s="1">
        <v>1.5885396396238999E-6</v>
      </c>
      <c r="C3368" s="1">
        <v>1.5874522654243999E-6</v>
      </c>
    </row>
    <row r="3369" spans="1:3" x14ac:dyDescent="0.25">
      <c r="A3369">
        <v>1001</v>
      </c>
      <c r="B3369" s="1">
        <v>1.5885784513590001E-6</v>
      </c>
      <c r="C3369" s="1">
        <v>1.5874575296726001E-6</v>
      </c>
    </row>
    <row r="3370" spans="1:3" x14ac:dyDescent="0.25">
      <c r="A3370">
        <v>1000</v>
      </c>
      <c r="B3370" s="1">
        <v>1.5885784513590001E-6</v>
      </c>
      <c r="C3370" s="1">
        <v>1.5874721747349001E-6</v>
      </c>
    </row>
    <row r="3371" spans="1:3" x14ac:dyDescent="0.25">
      <c r="A3371">
        <v>1001</v>
      </c>
      <c r="B3371" s="1">
        <v>1.5885784513590001E-6</v>
      </c>
      <c r="C3371" s="1">
        <v>1.5874894933448999E-6</v>
      </c>
    </row>
    <row r="3372" spans="1:3" x14ac:dyDescent="0.25">
      <c r="A3372">
        <v>1000</v>
      </c>
      <c r="B3372" s="1">
        <v>1.5885784513590001E-6</v>
      </c>
      <c r="C3372" s="1">
        <v>1.5874802501737E-6</v>
      </c>
    </row>
    <row r="3373" spans="1:3" x14ac:dyDescent="0.25">
      <c r="A3373">
        <v>1001</v>
      </c>
      <c r="B3373" s="1">
        <v>1.5885784513590001E-6</v>
      </c>
      <c r="C3373" s="1">
        <v>1.5875080344533E-6</v>
      </c>
    </row>
    <row r="3374" spans="1:3" x14ac:dyDescent="0.25">
      <c r="A3374">
        <v>1000</v>
      </c>
      <c r="B3374" s="1">
        <v>1.5885784513590001E-6</v>
      </c>
      <c r="C3374" s="1">
        <v>1.5875057321781E-6</v>
      </c>
    </row>
    <row r="3375" spans="1:3" x14ac:dyDescent="0.25">
      <c r="A3375">
        <v>1001</v>
      </c>
      <c r="B3375" s="1">
        <v>1.5885784513590001E-6</v>
      </c>
      <c r="C3375" s="1">
        <v>1.5875156763431999E-6</v>
      </c>
    </row>
    <row r="3376" spans="1:3" x14ac:dyDescent="0.25">
      <c r="A3376">
        <v>1000</v>
      </c>
      <c r="B3376" s="1">
        <v>1.5885784513590001E-6</v>
      </c>
      <c r="C3376" s="1">
        <v>1.5875183389662E-6</v>
      </c>
    </row>
    <row r="3377" spans="1:3" x14ac:dyDescent="0.25">
      <c r="A3377">
        <v>1001</v>
      </c>
      <c r="B3377" s="1">
        <v>1.5885784513590001E-6</v>
      </c>
      <c r="C3377" s="1">
        <v>1.5875337818736E-6</v>
      </c>
    </row>
    <row r="3378" spans="1:3" x14ac:dyDescent="0.25">
      <c r="A3378">
        <v>1000</v>
      </c>
      <c r="B3378" s="1">
        <v>1.5885784513590001E-6</v>
      </c>
      <c r="C3378" s="1">
        <v>1.5875461866772999E-6</v>
      </c>
    </row>
    <row r="3379" spans="1:3" x14ac:dyDescent="0.25">
      <c r="A3379">
        <v>1001</v>
      </c>
      <c r="B3379" s="1">
        <v>1.5885784513590001E-6</v>
      </c>
      <c r="C3379" s="1">
        <v>1.5875387730114999E-6</v>
      </c>
    </row>
    <row r="3380" spans="1:3" x14ac:dyDescent="0.25">
      <c r="A3380">
        <v>1000</v>
      </c>
      <c r="B3380" s="1">
        <v>1.5885784513590001E-6</v>
      </c>
      <c r="C3380" s="1">
        <v>1.5875620310644999E-6</v>
      </c>
    </row>
    <row r="3381" spans="1:3" x14ac:dyDescent="0.25">
      <c r="A3381">
        <v>1001</v>
      </c>
      <c r="B3381" s="1">
        <v>1.5885784513590001E-6</v>
      </c>
      <c r="C3381" s="1">
        <v>1.5875562578141E-6</v>
      </c>
    </row>
    <row r="3382" spans="1:3" x14ac:dyDescent="0.25">
      <c r="A3382">
        <v>1000</v>
      </c>
      <c r="B3382" s="1">
        <v>1.5885784513590001E-6</v>
      </c>
      <c r="C3382" s="1">
        <v>1.5875798709015E-6</v>
      </c>
    </row>
    <row r="3383" spans="1:3" x14ac:dyDescent="0.25">
      <c r="A3383">
        <v>1001</v>
      </c>
      <c r="B3383" s="1">
        <v>1.5885784513590001E-6</v>
      </c>
      <c r="C3383" s="1">
        <v>1.5875883587026E-6</v>
      </c>
    </row>
    <row r="3384" spans="1:3" x14ac:dyDescent="0.25">
      <c r="A3384">
        <v>1000</v>
      </c>
      <c r="B3384" s="1">
        <v>1.5885784513590001E-6</v>
      </c>
      <c r="C3384" s="1">
        <v>1.5876075465927E-6</v>
      </c>
    </row>
    <row r="3385" spans="1:3" x14ac:dyDescent="0.25">
      <c r="A3385">
        <v>1001</v>
      </c>
      <c r="B3385" s="1">
        <v>1.5885784513590001E-6</v>
      </c>
      <c r="C3385" s="1">
        <v>1.5876048657048E-6</v>
      </c>
    </row>
    <row r="3386" spans="1:3" x14ac:dyDescent="0.25">
      <c r="A3386">
        <v>1000</v>
      </c>
      <c r="B3386" s="1">
        <v>1.5885784513590001E-6</v>
      </c>
      <c r="C3386" s="1">
        <v>1.5876072762912999E-6</v>
      </c>
    </row>
    <row r="3387" spans="1:3" x14ac:dyDescent="0.25">
      <c r="A3387">
        <v>1001</v>
      </c>
      <c r="B3387" s="1">
        <v>1.5885784513590001E-6</v>
      </c>
      <c r="C3387" s="1">
        <v>1.5876311497853999E-6</v>
      </c>
    </row>
    <row r="3388" spans="1:3" x14ac:dyDescent="0.25">
      <c r="A3388">
        <v>1000</v>
      </c>
      <c r="B3388" s="1">
        <v>1.5885784513590001E-6</v>
      </c>
      <c r="C3388" s="1">
        <v>1.5876314725832001E-6</v>
      </c>
    </row>
    <row r="3389" spans="1:3" x14ac:dyDescent="0.25">
      <c r="A3389">
        <v>1001</v>
      </c>
      <c r="B3389" s="1">
        <v>1.5885784513590001E-6</v>
      </c>
      <c r="C3389" s="1">
        <v>1.5876441877432E-6</v>
      </c>
    </row>
    <row r="3390" spans="1:3" x14ac:dyDescent="0.25">
      <c r="A3390">
        <v>1000</v>
      </c>
      <c r="B3390" s="1">
        <v>1.5885784513590001E-6</v>
      </c>
      <c r="C3390" s="1">
        <v>1.5876481264337001E-6</v>
      </c>
    </row>
    <row r="3391" spans="1:3" x14ac:dyDescent="0.25">
      <c r="A3391">
        <v>1001</v>
      </c>
      <c r="B3391" s="1">
        <v>1.5885784513590001E-6</v>
      </c>
      <c r="C3391" s="1">
        <v>1.5876546530182E-6</v>
      </c>
    </row>
    <row r="3392" spans="1:3" x14ac:dyDescent="0.25">
      <c r="A3392">
        <v>1000</v>
      </c>
      <c r="B3392" s="1">
        <v>1.5885784513590001E-6</v>
      </c>
      <c r="C3392" s="1">
        <v>1.5876615592284999E-6</v>
      </c>
    </row>
    <row r="3393" spans="1:3" x14ac:dyDescent="0.25">
      <c r="A3393">
        <v>1001</v>
      </c>
      <c r="B3393" s="1">
        <v>1.5885784513590001E-6</v>
      </c>
      <c r="C3393" s="1">
        <v>1.5876698968624999E-6</v>
      </c>
    </row>
    <row r="3394" spans="1:3" x14ac:dyDescent="0.25">
      <c r="A3394">
        <v>1000</v>
      </c>
      <c r="B3394" s="1">
        <v>1.5885784513590001E-6</v>
      </c>
      <c r="C3394" s="1">
        <v>1.5876811289866001E-6</v>
      </c>
    </row>
    <row r="3395" spans="1:3" x14ac:dyDescent="0.25">
      <c r="A3395">
        <v>1001</v>
      </c>
      <c r="B3395" s="1">
        <v>1.5885784513590001E-6</v>
      </c>
      <c r="C3395" s="1">
        <v>1.5876701850884999E-6</v>
      </c>
    </row>
    <row r="3396" spans="1:3" x14ac:dyDescent="0.25">
      <c r="A3396">
        <v>1000</v>
      </c>
      <c r="B3396" s="1">
        <v>1.5885784513590001E-6</v>
      </c>
      <c r="C3396" s="1">
        <v>1.5876891021343999E-6</v>
      </c>
    </row>
    <row r="3397" spans="1:3" x14ac:dyDescent="0.25">
      <c r="A3397">
        <v>1001</v>
      </c>
      <c r="B3397" s="1">
        <v>1.5885784513590001E-6</v>
      </c>
      <c r="C3397" s="1">
        <v>1.5876963646320001E-6</v>
      </c>
    </row>
    <row r="3398" spans="1:3" x14ac:dyDescent="0.25">
      <c r="A3398">
        <v>1000</v>
      </c>
      <c r="B3398" s="1">
        <v>1.5885784513590001E-6</v>
      </c>
      <c r="C3398" s="1">
        <v>1.5876997739402999E-6</v>
      </c>
    </row>
    <row r="3399" spans="1:3" x14ac:dyDescent="0.25">
      <c r="A3399">
        <v>1001</v>
      </c>
      <c r="B3399" s="1">
        <v>1.5885784513590001E-6</v>
      </c>
      <c r="C3399" s="1">
        <v>1.5877227451663E-6</v>
      </c>
    </row>
    <row r="3400" spans="1:3" x14ac:dyDescent="0.25">
      <c r="A3400">
        <v>1000</v>
      </c>
      <c r="B3400" s="1">
        <v>1.5885944005542E-6</v>
      </c>
      <c r="C3400" s="1">
        <v>1.5877473590829999E-6</v>
      </c>
    </row>
    <row r="3401" spans="1:3" x14ac:dyDescent="0.25">
      <c r="A3401">
        <v>1001</v>
      </c>
      <c r="B3401" s="1">
        <v>1.5885944005542E-6</v>
      </c>
      <c r="C3401" s="1">
        <v>1.5877347949707E-6</v>
      </c>
    </row>
    <row r="3402" spans="1:3" x14ac:dyDescent="0.25">
      <c r="A3402">
        <v>1000</v>
      </c>
      <c r="B3402" s="1">
        <v>1.5885944005542E-6</v>
      </c>
      <c r="C3402" s="1">
        <v>1.5877482481147001E-6</v>
      </c>
    </row>
    <row r="3403" spans="1:3" x14ac:dyDescent="0.25">
      <c r="A3403">
        <v>1001</v>
      </c>
      <c r="B3403" s="1">
        <v>1.5885944005542E-6</v>
      </c>
      <c r="C3403" s="1">
        <v>1.5877650688308999E-6</v>
      </c>
    </row>
    <row r="3404" spans="1:3" x14ac:dyDescent="0.25">
      <c r="A3404">
        <v>1000</v>
      </c>
      <c r="B3404" s="1">
        <v>1.5885944005542E-6</v>
      </c>
      <c r="C3404" s="1">
        <v>1.5877802658191001E-6</v>
      </c>
    </row>
    <row r="3405" spans="1:3" x14ac:dyDescent="0.25">
      <c r="A3405">
        <v>1001</v>
      </c>
      <c r="B3405" s="1">
        <v>1.5885944005542E-6</v>
      </c>
      <c r="C3405" s="1">
        <v>1.5877706259352001E-6</v>
      </c>
    </row>
    <row r="3406" spans="1:3" x14ac:dyDescent="0.25">
      <c r="A3406">
        <v>1000</v>
      </c>
      <c r="B3406" s="1">
        <v>1.5885944005542E-6</v>
      </c>
      <c r="C3406" s="1">
        <v>1.5877839285156999E-6</v>
      </c>
    </row>
    <row r="3407" spans="1:3" x14ac:dyDescent="0.25">
      <c r="A3407">
        <v>1001</v>
      </c>
      <c r="B3407" s="1">
        <v>1.5885944005542E-6</v>
      </c>
      <c r="C3407" s="1">
        <v>1.5878068285370001E-6</v>
      </c>
    </row>
    <row r="3408" spans="1:3" x14ac:dyDescent="0.25">
      <c r="A3408">
        <v>1000</v>
      </c>
      <c r="B3408" s="1">
        <v>1.5885944005542E-6</v>
      </c>
      <c r="C3408" s="1">
        <v>1.5878077169876001E-6</v>
      </c>
    </row>
    <row r="3409" spans="1:3" x14ac:dyDescent="0.25">
      <c r="A3409">
        <v>1001</v>
      </c>
      <c r="B3409" s="1">
        <v>1.5885944005542E-6</v>
      </c>
      <c r="C3409" s="1">
        <v>1.5878080880177999E-6</v>
      </c>
    </row>
    <row r="3410" spans="1:3" x14ac:dyDescent="0.25">
      <c r="A3410">
        <v>1000</v>
      </c>
      <c r="B3410" s="1">
        <v>1.5886640053791001E-6</v>
      </c>
      <c r="C3410" s="1">
        <v>1.5878214758958999E-6</v>
      </c>
    </row>
    <row r="3411" spans="1:3" x14ac:dyDescent="0.25">
      <c r="A3411">
        <v>1001</v>
      </c>
      <c r="B3411" s="1">
        <v>1.5886640053791001E-6</v>
      </c>
      <c r="C3411" s="1">
        <v>1.5878218656015E-6</v>
      </c>
    </row>
    <row r="3412" spans="1:3" x14ac:dyDescent="0.25">
      <c r="A3412">
        <v>1000</v>
      </c>
      <c r="B3412" s="1">
        <v>1.5886640053791001E-6</v>
      </c>
      <c r="C3412" s="1">
        <v>1.5878342012450999E-6</v>
      </c>
    </row>
    <row r="3413" spans="1:3" x14ac:dyDescent="0.25">
      <c r="A3413">
        <v>1001</v>
      </c>
      <c r="B3413" s="1">
        <v>1.5886640053791001E-6</v>
      </c>
      <c r="C3413" s="1">
        <v>1.5878627567532E-6</v>
      </c>
    </row>
    <row r="3414" spans="1:3" x14ac:dyDescent="0.25">
      <c r="A3414">
        <v>1000</v>
      </c>
      <c r="B3414" s="1">
        <v>1.5886640053791001E-6</v>
      </c>
      <c r="C3414" s="1">
        <v>1.5878649398667E-6</v>
      </c>
    </row>
    <row r="3415" spans="1:3" x14ac:dyDescent="0.25">
      <c r="A3415">
        <v>1001</v>
      </c>
      <c r="B3415" s="1">
        <v>1.5886640053791001E-6</v>
      </c>
      <c r="C3415" s="1">
        <v>1.5878704406104001E-6</v>
      </c>
    </row>
    <row r="3416" spans="1:3" x14ac:dyDescent="0.25">
      <c r="A3416">
        <v>1000</v>
      </c>
      <c r="B3416" s="1">
        <v>1.5886640053791001E-6</v>
      </c>
      <c r="C3416" s="1">
        <v>1.5878759248426E-6</v>
      </c>
    </row>
    <row r="3417" spans="1:3" x14ac:dyDescent="0.25">
      <c r="A3417">
        <v>1001</v>
      </c>
      <c r="B3417" s="1">
        <v>1.5886640053791001E-6</v>
      </c>
      <c r="C3417" s="1">
        <v>1.5878758449263001E-6</v>
      </c>
    </row>
    <row r="3418" spans="1:3" x14ac:dyDescent="0.25">
      <c r="A3418">
        <v>1000</v>
      </c>
      <c r="B3418" s="1">
        <v>1.5886640053791001E-6</v>
      </c>
      <c r="C3418" s="1">
        <v>1.5878897138725999E-6</v>
      </c>
    </row>
    <row r="3419" spans="1:3" x14ac:dyDescent="0.25">
      <c r="A3419">
        <v>1001</v>
      </c>
      <c r="B3419" s="1">
        <v>1.5886640053791001E-6</v>
      </c>
      <c r="C3419" s="1">
        <v>1.5879067304444999E-6</v>
      </c>
    </row>
    <row r="3420" spans="1:3" x14ac:dyDescent="0.25">
      <c r="A3420">
        <v>1000</v>
      </c>
      <c r="B3420" s="1">
        <v>1.5886640053791001E-6</v>
      </c>
      <c r="C3420" s="1">
        <v>1.5879125298567E-6</v>
      </c>
    </row>
    <row r="3421" spans="1:3" x14ac:dyDescent="0.25">
      <c r="A3421">
        <v>1001</v>
      </c>
      <c r="B3421" s="1">
        <v>1.5886640053791001E-6</v>
      </c>
      <c r="C3421" s="1">
        <v>1.5879179751917E-6</v>
      </c>
    </row>
    <row r="3422" spans="1:3" x14ac:dyDescent="0.25">
      <c r="A3422">
        <v>1000</v>
      </c>
      <c r="B3422" s="1">
        <v>1.5886640053791001E-6</v>
      </c>
      <c r="C3422" s="1">
        <v>1.5879543270738E-6</v>
      </c>
    </row>
    <row r="3423" spans="1:3" x14ac:dyDescent="0.25">
      <c r="A3423">
        <v>1001</v>
      </c>
      <c r="B3423" s="1">
        <v>1.5886640053791001E-6</v>
      </c>
      <c r="C3423" s="1">
        <v>1.5879440542627001E-6</v>
      </c>
    </row>
    <row r="3424" spans="1:3" x14ac:dyDescent="0.25">
      <c r="A3424">
        <v>1000</v>
      </c>
      <c r="B3424" s="1">
        <v>1.5886640053791001E-6</v>
      </c>
      <c r="C3424" s="1">
        <v>1.5879524223746999E-6</v>
      </c>
    </row>
    <row r="3425" spans="1:3" x14ac:dyDescent="0.25">
      <c r="A3425">
        <v>1001</v>
      </c>
      <c r="B3425" s="1">
        <v>1.5886640053791001E-6</v>
      </c>
      <c r="C3425" s="1">
        <v>1.5879542783627999E-6</v>
      </c>
    </row>
    <row r="3426" spans="1:3" x14ac:dyDescent="0.25">
      <c r="A3426">
        <v>1000</v>
      </c>
      <c r="B3426" s="1">
        <v>1.5886640053791001E-6</v>
      </c>
      <c r="C3426" s="1">
        <v>1.5879712739596999E-6</v>
      </c>
    </row>
    <row r="3427" spans="1:3" x14ac:dyDescent="0.25">
      <c r="A3427">
        <v>1001</v>
      </c>
      <c r="B3427" s="1">
        <v>1.5886640053791001E-6</v>
      </c>
      <c r="C3427" s="1">
        <v>1.5879763026357E-6</v>
      </c>
    </row>
    <row r="3428" spans="1:3" x14ac:dyDescent="0.25">
      <c r="A3428">
        <v>1000</v>
      </c>
      <c r="B3428" s="1">
        <v>1.5886640053791001E-6</v>
      </c>
      <c r="C3428" s="1">
        <v>1.5879914734061E-6</v>
      </c>
    </row>
    <row r="3429" spans="1:3" x14ac:dyDescent="0.25">
      <c r="A3429">
        <v>1001</v>
      </c>
      <c r="B3429" s="1">
        <v>1.5886640053791001E-6</v>
      </c>
      <c r="C3429" s="1">
        <v>1.5879995845332001E-6</v>
      </c>
    </row>
    <row r="3430" spans="1:3" x14ac:dyDescent="0.25">
      <c r="A3430">
        <v>1000</v>
      </c>
      <c r="B3430" s="1">
        <v>1.5886640053791001E-6</v>
      </c>
      <c r="C3430" s="1">
        <v>1.5880184045154999E-6</v>
      </c>
    </row>
    <row r="3431" spans="1:3" x14ac:dyDescent="0.25">
      <c r="A3431">
        <v>1001</v>
      </c>
      <c r="B3431" s="1">
        <v>1.5886640053791001E-6</v>
      </c>
      <c r="C3431" s="1">
        <v>1.5880284741125E-6</v>
      </c>
    </row>
    <row r="3432" spans="1:3" x14ac:dyDescent="0.25">
      <c r="A3432">
        <v>1000</v>
      </c>
      <c r="B3432" s="1">
        <v>1.5888476369315001E-6</v>
      </c>
      <c r="C3432" s="1">
        <v>1.5880314777783001E-6</v>
      </c>
    </row>
    <row r="3433" spans="1:3" x14ac:dyDescent="0.25">
      <c r="A3433">
        <v>1001</v>
      </c>
      <c r="B3433" s="1">
        <v>1.5888476369315001E-6</v>
      </c>
      <c r="C3433" s="1">
        <v>1.5880390555679E-6</v>
      </c>
    </row>
    <row r="3434" spans="1:3" x14ac:dyDescent="0.25">
      <c r="A3434">
        <v>1000</v>
      </c>
      <c r="B3434" s="1">
        <v>1.5888476369315001E-6</v>
      </c>
      <c r="C3434" s="1">
        <v>1.5880567866682E-6</v>
      </c>
    </row>
    <row r="3435" spans="1:3" x14ac:dyDescent="0.25">
      <c r="A3435">
        <v>1001</v>
      </c>
      <c r="B3435" s="1">
        <v>1.5888476369315001E-6</v>
      </c>
      <c r="C3435" s="1">
        <v>1.5880696526029E-6</v>
      </c>
    </row>
    <row r="3436" spans="1:3" x14ac:dyDescent="0.25">
      <c r="A3436">
        <v>1000</v>
      </c>
      <c r="B3436" s="1">
        <v>1.5888476369315001E-6</v>
      </c>
      <c r="C3436" s="1">
        <v>1.5880756358771E-6</v>
      </c>
    </row>
    <row r="3437" spans="1:3" x14ac:dyDescent="0.25">
      <c r="A3437">
        <v>1001</v>
      </c>
      <c r="B3437" s="1">
        <v>1.5888476369315001E-6</v>
      </c>
      <c r="C3437" s="1">
        <v>1.5880678520937E-6</v>
      </c>
    </row>
    <row r="3438" spans="1:3" x14ac:dyDescent="0.25">
      <c r="A3438">
        <v>1000</v>
      </c>
      <c r="B3438" s="1">
        <v>1.5888476369315001E-6</v>
      </c>
      <c r="C3438" s="1">
        <v>1.5880935747993E-6</v>
      </c>
    </row>
    <row r="3439" spans="1:3" x14ac:dyDescent="0.25">
      <c r="A3439">
        <v>1001</v>
      </c>
      <c r="B3439" s="1">
        <v>1.5888476369315001E-6</v>
      </c>
      <c r="C3439" s="1">
        <v>1.5880988778221E-6</v>
      </c>
    </row>
    <row r="3440" spans="1:3" x14ac:dyDescent="0.25">
      <c r="A3440">
        <v>1000</v>
      </c>
      <c r="B3440" s="1">
        <v>1.5888476369315001E-6</v>
      </c>
      <c r="C3440" s="1">
        <v>1.5881115620662E-6</v>
      </c>
    </row>
    <row r="3441" spans="1:3" x14ac:dyDescent="0.25">
      <c r="A3441">
        <v>1001</v>
      </c>
      <c r="B3441" s="1">
        <v>1.5888476369315001E-6</v>
      </c>
      <c r="C3441" s="1">
        <v>1.5881189125727E-6</v>
      </c>
    </row>
    <row r="3442" spans="1:3" x14ac:dyDescent="0.25">
      <c r="A3442">
        <v>1000</v>
      </c>
      <c r="B3442" s="1">
        <v>1.5888476369315001E-6</v>
      </c>
      <c r="C3442" s="1">
        <v>1.5881212831034E-6</v>
      </c>
    </row>
    <row r="3443" spans="1:3" x14ac:dyDescent="0.25">
      <c r="A3443">
        <v>1001</v>
      </c>
      <c r="B3443" s="1">
        <v>1.5889777570602999E-6</v>
      </c>
      <c r="C3443" s="1">
        <v>1.5881284093582999E-6</v>
      </c>
    </row>
    <row r="3444" spans="1:3" x14ac:dyDescent="0.25">
      <c r="A3444">
        <v>1000</v>
      </c>
      <c r="B3444" s="1">
        <v>1.5889777570602999E-6</v>
      </c>
      <c r="C3444" s="1">
        <v>1.5881490415193E-6</v>
      </c>
    </row>
    <row r="3445" spans="1:3" x14ac:dyDescent="0.25">
      <c r="A3445">
        <v>1001</v>
      </c>
      <c r="B3445" s="1">
        <v>1.5889777570602999E-6</v>
      </c>
      <c r="C3445" s="1">
        <v>1.5881520505544E-6</v>
      </c>
    </row>
    <row r="3446" spans="1:3" x14ac:dyDescent="0.25">
      <c r="A3446">
        <v>1000</v>
      </c>
      <c r="B3446" s="1">
        <v>1.5889777570602999E-6</v>
      </c>
      <c r="C3446" s="1">
        <v>1.5881626029592999E-6</v>
      </c>
    </row>
    <row r="3447" spans="1:3" x14ac:dyDescent="0.25">
      <c r="A3447">
        <v>1001</v>
      </c>
      <c r="B3447" s="1">
        <v>1.5889777570602999E-6</v>
      </c>
      <c r="C3447" s="1">
        <v>1.5881672502022E-6</v>
      </c>
    </row>
    <row r="3448" spans="1:3" x14ac:dyDescent="0.25">
      <c r="A3448">
        <v>1000</v>
      </c>
      <c r="B3448" s="1">
        <v>1.5889777570602999E-6</v>
      </c>
      <c r="C3448" s="1">
        <v>1.5881827105385999E-6</v>
      </c>
    </row>
    <row r="3449" spans="1:3" x14ac:dyDescent="0.25">
      <c r="A3449">
        <v>1001</v>
      </c>
      <c r="B3449" s="1">
        <v>1.5889777570602999E-6</v>
      </c>
      <c r="C3449" s="1">
        <v>1.5881849786739001E-6</v>
      </c>
    </row>
    <row r="3450" spans="1:3" x14ac:dyDescent="0.25">
      <c r="A3450">
        <v>1000</v>
      </c>
      <c r="B3450" s="1">
        <v>1.5889777570602999E-6</v>
      </c>
      <c r="C3450" s="1">
        <v>1.5881859186628999E-6</v>
      </c>
    </row>
    <row r="3451" spans="1:3" x14ac:dyDescent="0.25">
      <c r="A3451">
        <v>1001</v>
      </c>
      <c r="B3451" s="1">
        <v>1.5889777570602999E-6</v>
      </c>
      <c r="C3451" s="1">
        <v>1.588204662443E-6</v>
      </c>
    </row>
    <row r="3452" spans="1:3" x14ac:dyDescent="0.25">
      <c r="A3452">
        <v>1000</v>
      </c>
      <c r="B3452" s="1">
        <v>1.5890182314418E-6</v>
      </c>
      <c r="C3452" s="1">
        <v>1.5882023909605001E-6</v>
      </c>
    </row>
    <row r="3453" spans="1:3" x14ac:dyDescent="0.25">
      <c r="A3453">
        <v>1001</v>
      </c>
      <c r="B3453" s="1">
        <v>1.5890182314418E-6</v>
      </c>
      <c r="C3453" s="1">
        <v>1.5882314047329E-6</v>
      </c>
    </row>
    <row r="3454" spans="1:3" x14ac:dyDescent="0.25">
      <c r="A3454">
        <v>1000</v>
      </c>
      <c r="B3454" s="1">
        <v>1.5890496428007001E-6</v>
      </c>
      <c r="C3454" s="1">
        <v>1.5882283533877E-6</v>
      </c>
    </row>
    <row r="3455" spans="1:3" x14ac:dyDescent="0.25">
      <c r="A3455">
        <v>1001</v>
      </c>
      <c r="B3455" s="1">
        <v>1.5890496428007001E-6</v>
      </c>
      <c r="C3455" s="1">
        <v>1.5882369121621E-6</v>
      </c>
    </row>
    <row r="3456" spans="1:3" x14ac:dyDescent="0.25">
      <c r="A3456">
        <v>1000</v>
      </c>
      <c r="B3456" s="1">
        <v>1.5890496428007001E-6</v>
      </c>
      <c r="C3456" s="1">
        <v>1.5882390783008E-6</v>
      </c>
    </row>
    <row r="3457" spans="1:3" x14ac:dyDescent="0.25">
      <c r="A3457">
        <v>1001</v>
      </c>
      <c r="B3457" s="1">
        <v>1.5890496428007001E-6</v>
      </c>
      <c r="C3457" s="1">
        <v>1.5882542561893999E-6</v>
      </c>
    </row>
    <row r="3458" spans="1:3" x14ac:dyDescent="0.25">
      <c r="A3458">
        <v>1000</v>
      </c>
      <c r="B3458" s="1">
        <v>1.5890496428007001E-6</v>
      </c>
      <c r="C3458" s="1">
        <v>1.5882643795461001E-6</v>
      </c>
    </row>
    <row r="3459" spans="1:3" x14ac:dyDescent="0.25">
      <c r="A3459">
        <v>1001</v>
      </c>
      <c r="B3459" s="1">
        <v>1.5890496428007001E-6</v>
      </c>
      <c r="C3459" s="1">
        <v>1.5882690408710999E-6</v>
      </c>
    </row>
    <row r="3460" spans="1:3" x14ac:dyDescent="0.25">
      <c r="A3460">
        <v>1000</v>
      </c>
      <c r="B3460" s="1">
        <v>1.5890496428007001E-6</v>
      </c>
      <c r="C3460" s="1">
        <v>1.5882837632288001E-6</v>
      </c>
    </row>
    <row r="3461" spans="1:3" x14ac:dyDescent="0.25">
      <c r="A3461">
        <v>1001</v>
      </c>
      <c r="B3461" s="1">
        <v>1.5890496428007001E-6</v>
      </c>
      <c r="C3461" s="1">
        <v>1.5882895645559E-6</v>
      </c>
    </row>
    <row r="3462" spans="1:3" x14ac:dyDescent="0.25">
      <c r="A3462">
        <v>1000</v>
      </c>
      <c r="B3462" s="1">
        <v>1.5891628501464E-6</v>
      </c>
      <c r="C3462" s="1">
        <v>1.5882967401594001E-6</v>
      </c>
    </row>
    <row r="3463" spans="1:3" x14ac:dyDescent="0.25">
      <c r="A3463">
        <v>1001</v>
      </c>
      <c r="B3463" s="1">
        <v>1.5891628501464E-6</v>
      </c>
      <c r="C3463" s="1">
        <v>1.5882914463043999E-6</v>
      </c>
    </row>
    <row r="3464" spans="1:3" x14ac:dyDescent="0.25">
      <c r="A3464">
        <v>1000</v>
      </c>
      <c r="B3464" s="1">
        <v>1.5891628501464E-6</v>
      </c>
      <c r="C3464" s="1">
        <v>1.5883127389773E-6</v>
      </c>
    </row>
    <row r="3465" spans="1:3" x14ac:dyDescent="0.25">
      <c r="A3465">
        <v>1001</v>
      </c>
      <c r="B3465" s="1">
        <v>1.5891628501464E-6</v>
      </c>
      <c r="C3465" s="1">
        <v>1.5883199527690001E-6</v>
      </c>
    </row>
    <row r="3466" spans="1:3" x14ac:dyDescent="0.25">
      <c r="A3466">
        <v>1000</v>
      </c>
      <c r="B3466" s="1">
        <v>1.5891628501464E-6</v>
      </c>
      <c r="C3466" s="1">
        <v>1.5883263358136999E-6</v>
      </c>
    </row>
    <row r="3467" spans="1:3" x14ac:dyDescent="0.25">
      <c r="A3467">
        <v>1001</v>
      </c>
      <c r="B3467" s="1">
        <v>1.5892470022153001E-6</v>
      </c>
      <c r="C3467" s="1">
        <v>1.5883324247921001E-6</v>
      </c>
    </row>
    <row r="3468" spans="1:3" x14ac:dyDescent="0.25">
      <c r="A3468">
        <v>1000</v>
      </c>
      <c r="B3468" s="1">
        <v>1.5892470022153001E-6</v>
      </c>
      <c r="C3468" s="1">
        <v>1.5883452701165001E-6</v>
      </c>
    </row>
    <row r="3469" spans="1:3" x14ac:dyDescent="0.25">
      <c r="A3469">
        <v>1001</v>
      </c>
      <c r="B3469" s="1">
        <v>1.5892470022153001E-6</v>
      </c>
      <c r="C3469" s="1">
        <v>1.5883538846459E-6</v>
      </c>
    </row>
    <row r="3470" spans="1:3" x14ac:dyDescent="0.25">
      <c r="A3470">
        <v>1000</v>
      </c>
      <c r="B3470" s="1">
        <v>1.5892470022153001E-6</v>
      </c>
      <c r="C3470" s="1">
        <v>1.5883650684192E-6</v>
      </c>
    </row>
    <row r="3471" spans="1:3" x14ac:dyDescent="0.25">
      <c r="A3471">
        <v>1001</v>
      </c>
      <c r="B3471" s="1">
        <v>1.5892470022153001E-6</v>
      </c>
      <c r="C3471" s="1">
        <v>1.5883783577234001E-6</v>
      </c>
    </row>
    <row r="3472" spans="1:3" x14ac:dyDescent="0.25">
      <c r="A3472">
        <v>1000</v>
      </c>
      <c r="B3472" s="1">
        <v>1.5892470022153001E-6</v>
      </c>
      <c r="C3472" s="1">
        <v>1.5883661365086999E-6</v>
      </c>
    </row>
    <row r="3473" spans="1:3" x14ac:dyDescent="0.25">
      <c r="A3473">
        <v>1001</v>
      </c>
      <c r="B3473" s="1">
        <v>1.5892470022153001E-6</v>
      </c>
      <c r="C3473" s="1">
        <v>1.5883706181685001E-6</v>
      </c>
    </row>
    <row r="3474" spans="1:3" x14ac:dyDescent="0.25">
      <c r="A3474">
        <v>1000</v>
      </c>
      <c r="B3474" s="1">
        <v>1.5892470022153001E-6</v>
      </c>
      <c r="C3474" s="1">
        <v>1.5883966452495E-6</v>
      </c>
    </row>
    <row r="3475" spans="1:3" x14ac:dyDescent="0.25">
      <c r="A3475">
        <v>1001</v>
      </c>
      <c r="B3475" s="1">
        <v>1.5892470022153001E-6</v>
      </c>
      <c r="C3475" s="1">
        <v>1.5884078750368E-6</v>
      </c>
    </row>
    <row r="3476" spans="1:3" x14ac:dyDescent="0.25">
      <c r="A3476">
        <v>1000</v>
      </c>
      <c r="B3476" s="1">
        <v>1.5892470022153001E-6</v>
      </c>
      <c r="C3476" s="1">
        <v>1.5884004324086999E-6</v>
      </c>
    </row>
    <row r="3477" spans="1:3" x14ac:dyDescent="0.25">
      <c r="A3477">
        <v>1001</v>
      </c>
      <c r="B3477" s="1">
        <v>1.5892470022153001E-6</v>
      </c>
      <c r="C3477" s="1">
        <v>1.5884169522882999E-6</v>
      </c>
    </row>
    <row r="3478" spans="1:3" x14ac:dyDescent="0.25">
      <c r="A3478">
        <v>1000</v>
      </c>
      <c r="B3478" s="1">
        <v>1.5892470022153001E-6</v>
      </c>
      <c r="C3478" s="1">
        <v>1.5884178789516E-6</v>
      </c>
    </row>
    <row r="3479" spans="1:3" x14ac:dyDescent="0.25">
      <c r="A3479">
        <v>1001</v>
      </c>
      <c r="B3479" s="1">
        <v>1.5892470022153001E-6</v>
      </c>
      <c r="C3479" s="1">
        <v>1.5884372835791001E-6</v>
      </c>
    </row>
    <row r="3480" spans="1:3" x14ac:dyDescent="0.25">
      <c r="A3480">
        <v>1000</v>
      </c>
      <c r="B3480" s="1">
        <v>1.5892470022153001E-6</v>
      </c>
      <c r="C3480" s="1">
        <v>1.588449883054E-6</v>
      </c>
    </row>
    <row r="3481" spans="1:3" x14ac:dyDescent="0.25">
      <c r="A3481">
        <v>1001</v>
      </c>
      <c r="B3481" s="1">
        <v>1.5892470022153001E-6</v>
      </c>
      <c r="C3481" s="1">
        <v>1.5884567798095E-6</v>
      </c>
    </row>
    <row r="3482" spans="1:3" x14ac:dyDescent="0.25">
      <c r="A3482">
        <v>1000</v>
      </c>
      <c r="B3482" s="1">
        <v>1.5892470022153001E-6</v>
      </c>
      <c r="C3482" s="1">
        <v>1.5884695638172999E-6</v>
      </c>
    </row>
    <row r="3483" spans="1:3" x14ac:dyDescent="0.25">
      <c r="A3483">
        <v>1001</v>
      </c>
      <c r="B3483" s="1">
        <v>1.5892470022153001E-6</v>
      </c>
      <c r="C3483" s="1">
        <v>1.5884783416548001E-6</v>
      </c>
    </row>
    <row r="3484" spans="1:3" x14ac:dyDescent="0.25">
      <c r="A3484">
        <v>1000</v>
      </c>
      <c r="B3484" s="1">
        <v>1.5893071415516001E-6</v>
      </c>
      <c r="C3484" s="1">
        <v>1.5884751706156001E-6</v>
      </c>
    </row>
    <row r="3485" spans="1:3" x14ac:dyDescent="0.25">
      <c r="A3485">
        <v>1001</v>
      </c>
      <c r="B3485" s="1">
        <v>1.5893071415516001E-6</v>
      </c>
      <c r="C3485" s="1">
        <v>1.5884911252655999E-6</v>
      </c>
    </row>
    <row r="3486" spans="1:3" x14ac:dyDescent="0.25">
      <c r="A3486">
        <v>1000</v>
      </c>
      <c r="B3486" s="1">
        <v>1.5893071415516001E-6</v>
      </c>
      <c r="C3486" s="1">
        <v>1.5885028102476999E-6</v>
      </c>
    </row>
    <row r="3487" spans="1:3" x14ac:dyDescent="0.25">
      <c r="A3487">
        <v>1001</v>
      </c>
      <c r="B3487" s="1">
        <v>1.5893087833865E-6</v>
      </c>
      <c r="C3487" s="1">
        <v>1.5885253928715E-6</v>
      </c>
    </row>
    <row r="3488" spans="1:3" x14ac:dyDescent="0.25">
      <c r="A3488">
        <v>1000</v>
      </c>
      <c r="B3488" s="1">
        <v>1.5893186597263E-6</v>
      </c>
      <c r="C3488" s="1">
        <v>1.5885209638989E-6</v>
      </c>
    </row>
    <row r="3489" spans="1:3" x14ac:dyDescent="0.25">
      <c r="A3489">
        <v>1001</v>
      </c>
      <c r="B3489" s="1">
        <v>1.5893186597263E-6</v>
      </c>
      <c r="C3489" s="1">
        <v>1.5885375872510999E-6</v>
      </c>
    </row>
    <row r="3490" spans="1:3" x14ac:dyDescent="0.25">
      <c r="A3490">
        <v>1000</v>
      </c>
      <c r="B3490" s="1">
        <v>1.5893186597263E-6</v>
      </c>
      <c r="C3490" s="1">
        <v>1.5885546920305001E-6</v>
      </c>
    </row>
    <row r="3491" spans="1:3" x14ac:dyDescent="0.25">
      <c r="A3491">
        <v>1001</v>
      </c>
      <c r="B3491" s="1">
        <v>1.5893186597263E-6</v>
      </c>
      <c r="C3491" s="1">
        <v>1.5885531395812E-6</v>
      </c>
    </row>
    <row r="3492" spans="1:3" x14ac:dyDescent="0.25">
      <c r="A3492">
        <v>1000</v>
      </c>
      <c r="B3492" s="1">
        <v>1.5893186597263E-6</v>
      </c>
      <c r="C3492" s="1">
        <v>1.5885596504706999E-6</v>
      </c>
    </row>
    <row r="3493" spans="1:3" x14ac:dyDescent="0.25">
      <c r="A3493">
        <v>1001</v>
      </c>
      <c r="B3493" s="1">
        <v>1.5893186597263E-6</v>
      </c>
      <c r="C3493" s="1">
        <v>1.5885754184433001E-6</v>
      </c>
    </row>
    <row r="3494" spans="1:3" x14ac:dyDescent="0.25">
      <c r="A3494">
        <v>1000</v>
      </c>
      <c r="B3494" s="1">
        <v>1.5893186597263E-6</v>
      </c>
      <c r="C3494" s="1">
        <v>1.5885722244824E-6</v>
      </c>
    </row>
    <row r="3495" spans="1:3" x14ac:dyDescent="0.25">
      <c r="A3495">
        <v>1001</v>
      </c>
      <c r="B3495" s="1">
        <v>1.5894120995108999E-6</v>
      </c>
      <c r="C3495" s="1">
        <v>1.5885978872684999E-6</v>
      </c>
    </row>
    <row r="3496" spans="1:3" x14ac:dyDescent="0.25">
      <c r="A3496">
        <v>1000</v>
      </c>
      <c r="B3496" s="1">
        <v>1.5894120995108999E-6</v>
      </c>
      <c r="C3496" s="1">
        <v>1.588599093332E-6</v>
      </c>
    </row>
    <row r="3497" spans="1:3" x14ac:dyDescent="0.25">
      <c r="A3497">
        <v>1001</v>
      </c>
      <c r="B3497" s="1">
        <v>1.5894120995108999E-6</v>
      </c>
      <c r="C3497" s="1">
        <v>1.5885955573588999E-6</v>
      </c>
    </row>
    <row r="3498" spans="1:3" x14ac:dyDescent="0.25">
      <c r="A3498">
        <v>1000</v>
      </c>
      <c r="B3498" s="1">
        <v>1.5894120995108999E-6</v>
      </c>
      <c r="C3498" s="1">
        <v>1.5886236790773999E-6</v>
      </c>
    </row>
    <row r="3499" spans="1:3" x14ac:dyDescent="0.25">
      <c r="A3499">
        <v>1001</v>
      </c>
      <c r="B3499" s="1">
        <v>1.5894120995108999E-6</v>
      </c>
      <c r="C3499" s="1">
        <v>1.5886188850547E-6</v>
      </c>
    </row>
    <row r="3500" spans="1:3" x14ac:dyDescent="0.25">
      <c r="A3500">
        <v>1000</v>
      </c>
      <c r="B3500" s="1">
        <v>1.5894120995108999E-6</v>
      </c>
      <c r="C3500" s="1">
        <v>1.5886304676669E-6</v>
      </c>
    </row>
    <row r="3501" spans="1:3" x14ac:dyDescent="0.25">
      <c r="A3501">
        <v>1001</v>
      </c>
      <c r="B3501" s="1">
        <v>1.5894120995108999E-6</v>
      </c>
      <c r="C3501" s="1">
        <v>1.588637099518E-6</v>
      </c>
    </row>
    <row r="3502" spans="1:3" x14ac:dyDescent="0.25">
      <c r="A3502">
        <v>1000</v>
      </c>
      <c r="B3502" s="1">
        <v>1.5894646215851999E-6</v>
      </c>
      <c r="C3502" s="1">
        <v>1.5886426605694999E-6</v>
      </c>
    </row>
    <row r="3503" spans="1:3" x14ac:dyDescent="0.25">
      <c r="A3503">
        <v>1001</v>
      </c>
      <c r="B3503" s="1">
        <v>1.5895238425555999E-6</v>
      </c>
      <c r="C3503" s="1">
        <v>1.588661697238E-6</v>
      </c>
    </row>
    <row r="3504" spans="1:3" x14ac:dyDescent="0.25">
      <c r="A3504">
        <v>1000</v>
      </c>
      <c r="B3504" s="1">
        <v>1.5895238425555999E-6</v>
      </c>
      <c r="C3504" s="1">
        <v>1.5886619803207001E-6</v>
      </c>
    </row>
    <row r="3505" spans="1:3" x14ac:dyDescent="0.25">
      <c r="A3505">
        <v>1001</v>
      </c>
      <c r="B3505" s="1">
        <v>1.5895238425555999E-6</v>
      </c>
      <c r="C3505" s="1">
        <v>1.5886691889393E-6</v>
      </c>
    </row>
    <row r="3506" spans="1:3" x14ac:dyDescent="0.25">
      <c r="A3506">
        <v>1000</v>
      </c>
      <c r="B3506" s="1">
        <v>1.5895238425555999E-6</v>
      </c>
      <c r="C3506" s="1">
        <v>1.5886711183109E-6</v>
      </c>
    </row>
    <row r="3507" spans="1:3" x14ac:dyDescent="0.25">
      <c r="A3507">
        <v>1001</v>
      </c>
      <c r="B3507" s="1">
        <v>1.5895238425555999E-6</v>
      </c>
      <c r="C3507" s="1">
        <v>1.5886682842136E-6</v>
      </c>
    </row>
    <row r="3508" spans="1:3" x14ac:dyDescent="0.25">
      <c r="A3508">
        <v>1000</v>
      </c>
      <c r="B3508" s="1">
        <v>1.5895238425555999E-6</v>
      </c>
      <c r="C3508" s="1">
        <v>1.5886986787066999E-6</v>
      </c>
    </row>
    <row r="3509" spans="1:3" x14ac:dyDescent="0.25">
      <c r="A3509">
        <v>1001</v>
      </c>
      <c r="B3509" s="1">
        <v>1.5895238425555999E-6</v>
      </c>
      <c r="C3509" s="1">
        <v>1.5886942220625999E-6</v>
      </c>
    </row>
    <row r="3510" spans="1:3" x14ac:dyDescent="0.25">
      <c r="A3510">
        <v>1000</v>
      </c>
      <c r="B3510" s="1">
        <v>1.5895238425555999E-6</v>
      </c>
      <c r="C3510" s="1">
        <v>1.5887011802395E-6</v>
      </c>
    </row>
    <row r="3511" spans="1:3" x14ac:dyDescent="0.25">
      <c r="A3511">
        <v>1001</v>
      </c>
      <c r="B3511" s="1">
        <v>1.5895238425555999E-6</v>
      </c>
      <c r="C3511" s="1">
        <v>1.5887261627503001E-6</v>
      </c>
    </row>
    <row r="3512" spans="1:3" x14ac:dyDescent="0.25">
      <c r="A3512">
        <v>1000</v>
      </c>
      <c r="B3512" s="1">
        <v>1.5895238425555999E-6</v>
      </c>
      <c r="C3512" s="1">
        <v>1.5887098390428001E-6</v>
      </c>
    </row>
    <row r="3513" spans="1:3" x14ac:dyDescent="0.25">
      <c r="A3513">
        <v>1001</v>
      </c>
      <c r="B3513" s="1">
        <v>1.5895238425555999E-6</v>
      </c>
      <c r="C3513" s="1">
        <v>1.5887338294313999E-6</v>
      </c>
    </row>
    <row r="3514" spans="1:3" x14ac:dyDescent="0.25">
      <c r="A3514">
        <v>1000</v>
      </c>
      <c r="B3514" s="1">
        <v>1.5895238425555999E-6</v>
      </c>
      <c r="C3514" s="1">
        <v>1.5887412964605001E-6</v>
      </c>
    </row>
    <row r="3515" spans="1:3" x14ac:dyDescent="0.25">
      <c r="A3515">
        <v>1001</v>
      </c>
      <c r="B3515" s="1">
        <v>1.5895238425555999E-6</v>
      </c>
      <c r="C3515" s="1">
        <v>1.5887498462012001E-6</v>
      </c>
    </row>
    <row r="3516" spans="1:3" x14ac:dyDescent="0.25">
      <c r="A3516">
        <v>1000</v>
      </c>
      <c r="B3516" s="1">
        <v>1.5895238425555999E-6</v>
      </c>
      <c r="C3516" s="1">
        <v>1.5887452711397E-6</v>
      </c>
    </row>
    <row r="3517" spans="1:3" x14ac:dyDescent="0.25">
      <c r="A3517">
        <v>1001</v>
      </c>
      <c r="B3517" s="1">
        <v>1.5895238425555999E-6</v>
      </c>
      <c r="C3517" s="1">
        <v>1.5887665416338E-6</v>
      </c>
    </row>
    <row r="3518" spans="1:3" x14ac:dyDescent="0.25">
      <c r="A3518">
        <v>1000</v>
      </c>
      <c r="B3518" s="1">
        <v>1.5895238425555999E-6</v>
      </c>
      <c r="C3518" s="1">
        <v>1.5887690399877001E-6</v>
      </c>
    </row>
    <row r="3519" spans="1:3" x14ac:dyDescent="0.25">
      <c r="A3519">
        <v>1001</v>
      </c>
      <c r="B3519" s="1">
        <v>1.5895238425555999E-6</v>
      </c>
      <c r="C3519" s="1">
        <v>1.588778937249E-6</v>
      </c>
    </row>
    <row r="3520" spans="1:3" x14ac:dyDescent="0.25">
      <c r="A3520">
        <v>1000</v>
      </c>
      <c r="B3520" s="1">
        <v>1.5895238425555999E-6</v>
      </c>
      <c r="C3520" s="1">
        <v>1.5887885430029E-6</v>
      </c>
    </row>
    <row r="3521" spans="1:3" x14ac:dyDescent="0.25">
      <c r="A3521">
        <v>1001</v>
      </c>
      <c r="B3521" s="1">
        <v>1.5895238425555999E-6</v>
      </c>
      <c r="C3521" s="1">
        <v>1.5887993296853999E-6</v>
      </c>
    </row>
    <row r="3522" spans="1:3" x14ac:dyDescent="0.25">
      <c r="A3522">
        <v>1000</v>
      </c>
      <c r="B3522" s="1">
        <v>1.5895238425555999E-6</v>
      </c>
      <c r="C3522" s="1">
        <v>1.5888046219523999E-6</v>
      </c>
    </row>
    <row r="3523" spans="1:3" x14ac:dyDescent="0.25">
      <c r="A3523">
        <v>1001</v>
      </c>
      <c r="B3523" s="1">
        <v>1.5895238425555999E-6</v>
      </c>
      <c r="C3523" s="1">
        <v>1.5888121755028999E-6</v>
      </c>
    </row>
    <row r="3524" spans="1:3" x14ac:dyDescent="0.25">
      <c r="A3524">
        <v>1000</v>
      </c>
      <c r="B3524" s="1">
        <v>1.5895238425555999E-6</v>
      </c>
      <c r="C3524" s="1">
        <v>1.5888167904040001E-6</v>
      </c>
    </row>
    <row r="3525" spans="1:3" x14ac:dyDescent="0.25">
      <c r="A3525">
        <v>1001</v>
      </c>
      <c r="B3525" s="1">
        <v>1.5895238425555999E-6</v>
      </c>
      <c r="C3525" s="1">
        <v>1.5888390670754E-6</v>
      </c>
    </row>
    <row r="3526" spans="1:3" x14ac:dyDescent="0.25">
      <c r="A3526">
        <v>1000</v>
      </c>
      <c r="B3526" s="1">
        <v>1.5895238425555999E-6</v>
      </c>
      <c r="C3526" s="1">
        <v>1.5888442965530999E-6</v>
      </c>
    </row>
    <row r="3527" spans="1:3" x14ac:dyDescent="0.25">
      <c r="A3527">
        <v>1001</v>
      </c>
      <c r="B3527" s="1">
        <v>1.5897624891661999E-6</v>
      </c>
      <c r="C3527" s="1">
        <v>1.5888511812688E-6</v>
      </c>
    </row>
    <row r="3528" spans="1:3" x14ac:dyDescent="0.25">
      <c r="A3528">
        <v>1000</v>
      </c>
      <c r="B3528" s="1">
        <v>1.5897624891661999E-6</v>
      </c>
      <c r="C3528" s="1">
        <v>1.5888591535051E-6</v>
      </c>
    </row>
    <row r="3529" spans="1:3" x14ac:dyDescent="0.25">
      <c r="A3529">
        <v>1001</v>
      </c>
      <c r="B3529" s="1">
        <v>1.5897624891661999E-6</v>
      </c>
      <c r="C3529" s="1">
        <v>1.5888692995875E-6</v>
      </c>
    </row>
    <row r="3530" spans="1:3" x14ac:dyDescent="0.25">
      <c r="A3530">
        <v>1000</v>
      </c>
      <c r="B3530" s="1">
        <v>1.5897624891661999E-6</v>
      </c>
      <c r="C3530" s="1">
        <v>1.5888814513045999E-6</v>
      </c>
    </row>
    <row r="3531" spans="1:3" x14ac:dyDescent="0.25">
      <c r="A3531">
        <v>1001</v>
      </c>
      <c r="B3531" s="1">
        <v>1.5897624891661999E-6</v>
      </c>
      <c r="C3531" s="1">
        <v>1.5888901873572999E-6</v>
      </c>
    </row>
    <row r="3532" spans="1:3" x14ac:dyDescent="0.25">
      <c r="A3532">
        <v>1000</v>
      </c>
      <c r="B3532" s="1">
        <v>1.5897624891661999E-6</v>
      </c>
      <c r="C3532" s="1">
        <v>1.5889053662970999E-6</v>
      </c>
    </row>
    <row r="3533" spans="1:3" x14ac:dyDescent="0.25">
      <c r="A3533">
        <v>1001</v>
      </c>
      <c r="B3533" s="1">
        <v>1.5897624891661999E-6</v>
      </c>
      <c r="C3533" s="1">
        <v>1.5889110743966999E-6</v>
      </c>
    </row>
    <row r="3534" spans="1:3" x14ac:dyDescent="0.25">
      <c r="A3534">
        <v>1000</v>
      </c>
      <c r="B3534" s="1">
        <v>1.5897624891661999E-6</v>
      </c>
      <c r="C3534" s="1">
        <v>1.5889109600115001E-6</v>
      </c>
    </row>
    <row r="3535" spans="1:3" x14ac:dyDescent="0.25">
      <c r="A3535">
        <v>1001</v>
      </c>
      <c r="B3535" s="1">
        <v>1.5897624891661999E-6</v>
      </c>
      <c r="C3535" s="1">
        <v>1.5889194512516E-6</v>
      </c>
    </row>
    <row r="3536" spans="1:3" x14ac:dyDescent="0.25">
      <c r="A3536">
        <v>1000</v>
      </c>
      <c r="B3536" s="1">
        <v>1.5897624891661999E-6</v>
      </c>
      <c r="C3536" s="1">
        <v>1.5889334649584999E-6</v>
      </c>
    </row>
    <row r="3537" spans="1:3" x14ac:dyDescent="0.25">
      <c r="A3537">
        <v>1001</v>
      </c>
      <c r="B3537" s="1">
        <v>1.5897624891661999E-6</v>
      </c>
      <c r="C3537" s="1">
        <v>1.5889368412795E-6</v>
      </c>
    </row>
    <row r="3538" spans="1:3" x14ac:dyDescent="0.25">
      <c r="A3538">
        <v>1000</v>
      </c>
      <c r="B3538" s="1">
        <v>1.5897624891661999E-6</v>
      </c>
      <c r="C3538" s="1">
        <v>1.5889458523427E-6</v>
      </c>
    </row>
    <row r="3539" spans="1:3" x14ac:dyDescent="0.25">
      <c r="A3539">
        <v>1001</v>
      </c>
      <c r="B3539" s="1">
        <v>1.5897624891661999E-6</v>
      </c>
      <c r="C3539" s="1">
        <v>1.5889622502862999E-6</v>
      </c>
    </row>
    <row r="3540" spans="1:3" x14ac:dyDescent="0.25">
      <c r="A3540">
        <v>1000</v>
      </c>
      <c r="B3540" s="1">
        <v>1.5898401329895E-6</v>
      </c>
      <c r="C3540" s="1">
        <v>1.5889567212294E-6</v>
      </c>
    </row>
    <row r="3541" spans="1:3" x14ac:dyDescent="0.25">
      <c r="A3541">
        <v>1001</v>
      </c>
      <c r="B3541" s="1">
        <v>1.5898401329895E-6</v>
      </c>
      <c r="C3541" s="1">
        <v>1.5889776308587001E-6</v>
      </c>
    </row>
    <row r="3542" spans="1:3" x14ac:dyDescent="0.25">
      <c r="A3542">
        <v>1000</v>
      </c>
      <c r="B3542" s="1">
        <v>1.5898401329895E-6</v>
      </c>
      <c r="C3542" s="1">
        <v>1.5890005566735001E-6</v>
      </c>
    </row>
    <row r="3543" spans="1:3" x14ac:dyDescent="0.25">
      <c r="A3543">
        <v>1001</v>
      </c>
      <c r="B3543" s="1">
        <v>1.5898401329895E-6</v>
      </c>
      <c r="C3543" s="1">
        <v>1.5889948533148E-6</v>
      </c>
    </row>
    <row r="3544" spans="1:3" x14ac:dyDescent="0.25">
      <c r="A3544">
        <v>1000</v>
      </c>
      <c r="B3544" s="1">
        <v>1.5898401329895E-6</v>
      </c>
      <c r="C3544" s="1">
        <v>1.5890115626511999E-6</v>
      </c>
    </row>
    <row r="3545" spans="1:3" x14ac:dyDescent="0.25">
      <c r="A3545">
        <v>1001</v>
      </c>
      <c r="B3545" s="1">
        <v>1.5898401329895E-6</v>
      </c>
      <c r="C3545" s="1">
        <v>1.5890020378029E-6</v>
      </c>
    </row>
    <row r="3546" spans="1:3" x14ac:dyDescent="0.25">
      <c r="A3546">
        <v>1000</v>
      </c>
      <c r="B3546" s="1">
        <v>1.5898401329895E-6</v>
      </c>
      <c r="C3546" s="1">
        <v>1.5890186953261999E-6</v>
      </c>
    </row>
    <row r="3547" spans="1:3" x14ac:dyDescent="0.25">
      <c r="A3547">
        <v>1001</v>
      </c>
      <c r="B3547" s="1">
        <v>1.5898401329895E-6</v>
      </c>
      <c r="C3547" s="1">
        <v>1.5890332143839E-6</v>
      </c>
    </row>
    <row r="3548" spans="1:3" x14ac:dyDescent="0.25">
      <c r="A3548">
        <v>1000</v>
      </c>
      <c r="B3548" s="1">
        <v>1.5898401329895E-6</v>
      </c>
      <c r="C3548" s="1">
        <v>1.5890395098391001E-6</v>
      </c>
    </row>
    <row r="3549" spans="1:3" x14ac:dyDescent="0.25">
      <c r="A3549">
        <v>1001</v>
      </c>
      <c r="B3549" s="1">
        <v>1.5898401329895E-6</v>
      </c>
      <c r="C3549" s="1">
        <v>1.5890452371102001E-6</v>
      </c>
    </row>
    <row r="3550" spans="1:3" x14ac:dyDescent="0.25">
      <c r="A3550">
        <v>1000</v>
      </c>
      <c r="B3550" s="1">
        <v>1.5898401329895E-6</v>
      </c>
      <c r="C3550" s="1">
        <v>1.5890602927837999E-6</v>
      </c>
    </row>
    <row r="3551" spans="1:3" x14ac:dyDescent="0.25">
      <c r="A3551">
        <v>1001</v>
      </c>
      <c r="B3551" s="1">
        <v>1.5898401329895E-6</v>
      </c>
      <c r="C3551" s="1">
        <v>1.5890495859887E-6</v>
      </c>
    </row>
    <row r="3552" spans="1:3" x14ac:dyDescent="0.25">
      <c r="A3552">
        <v>1000</v>
      </c>
      <c r="B3552" s="1">
        <v>1.5898401329895E-6</v>
      </c>
      <c r="C3552" s="1">
        <v>1.5890725273878999E-6</v>
      </c>
    </row>
    <row r="3553" spans="1:3" x14ac:dyDescent="0.25">
      <c r="A3553">
        <v>1001</v>
      </c>
      <c r="B3553" s="1">
        <v>1.5898401329895E-6</v>
      </c>
      <c r="C3553" s="1">
        <v>1.5890786120082E-6</v>
      </c>
    </row>
    <row r="3554" spans="1:3" x14ac:dyDescent="0.25">
      <c r="A3554">
        <v>1000</v>
      </c>
      <c r="B3554" s="1">
        <v>1.5898401329895E-6</v>
      </c>
      <c r="C3554" s="1">
        <v>1.5890933471686001E-6</v>
      </c>
    </row>
    <row r="3555" spans="1:3" x14ac:dyDescent="0.25">
      <c r="A3555">
        <v>1001</v>
      </c>
      <c r="B3555" s="1">
        <v>1.5898401329895E-6</v>
      </c>
      <c r="C3555" s="1">
        <v>1.5890991719995999E-6</v>
      </c>
    </row>
    <row r="3556" spans="1:3" x14ac:dyDescent="0.25">
      <c r="A3556">
        <v>1000</v>
      </c>
      <c r="B3556" s="1">
        <v>1.5898401329895E-6</v>
      </c>
      <c r="C3556" s="1">
        <v>1.5891074267541001E-6</v>
      </c>
    </row>
    <row r="3557" spans="1:3" x14ac:dyDescent="0.25">
      <c r="A3557">
        <v>1001</v>
      </c>
      <c r="B3557" s="1">
        <v>1.5898401329895E-6</v>
      </c>
      <c r="C3557" s="1">
        <v>1.5891208601559E-6</v>
      </c>
    </row>
    <row r="3558" spans="1:3" x14ac:dyDescent="0.25">
      <c r="A3558">
        <v>1000</v>
      </c>
      <c r="B3558" s="1">
        <v>1.5898401329895E-6</v>
      </c>
      <c r="C3558" s="1">
        <v>1.5891226893043999E-6</v>
      </c>
    </row>
    <row r="3559" spans="1:3" x14ac:dyDescent="0.25">
      <c r="A3559">
        <v>1001</v>
      </c>
      <c r="B3559" s="1">
        <v>1.5898401329895E-6</v>
      </c>
      <c r="C3559" s="1">
        <v>1.5891387544511E-6</v>
      </c>
    </row>
    <row r="3560" spans="1:3" x14ac:dyDescent="0.25">
      <c r="A3560">
        <v>1000</v>
      </c>
      <c r="B3560" s="1">
        <v>1.5898401329895E-6</v>
      </c>
      <c r="C3560" s="1">
        <v>1.5891527748071999E-6</v>
      </c>
    </row>
    <row r="3561" spans="1:3" x14ac:dyDescent="0.25">
      <c r="A3561">
        <v>1001</v>
      </c>
      <c r="B3561" s="1">
        <v>1.5899736768727999E-6</v>
      </c>
      <c r="C3561" s="1">
        <v>1.5891448719276999E-6</v>
      </c>
    </row>
    <row r="3562" spans="1:3" x14ac:dyDescent="0.25">
      <c r="A3562">
        <v>1000</v>
      </c>
      <c r="B3562" s="1">
        <v>1.5899736768727999E-6</v>
      </c>
      <c r="C3562" s="1">
        <v>1.5891611277402999E-6</v>
      </c>
    </row>
    <row r="3563" spans="1:3" x14ac:dyDescent="0.25">
      <c r="A3563">
        <v>1001</v>
      </c>
      <c r="B3563" s="1">
        <v>1.5899736768727999E-6</v>
      </c>
      <c r="C3563" s="1">
        <v>1.5891686601517E-6</v>
      </c>
    </row>
    <row r="3564" spans="1:3" x14ac:dyDescent="0.25">
      <c r="A3564">
        <v>1000</v>
      </c>
      <c r="B3564" s="1">
        <v>1.5899942046300999E-6</v>
      </c>
      <c r="C3564" s="1">
        <v>1.5891720569015999E-6</v>
      </c>
    </row>
    <row r="3565" spans="1:3" x14ac:dyDescent="0.25">
      <c r="A3565">
        <v>1001</v>
      </c>
      <c r="B3565" s="1">
        <v>1.5899942046300999E-6</v>
      </c>
      <c r="C3565" s="1">
        <v>1.5891871118826E-6</v>
      </c>
    </row>
    <row r="3566" spans="1:3" x14ac:dyDescent="0.25">
      <c r="A3566">
        <v>1000</v>
      </c>
      <c r="B3566" s="1">
        <v>1.5899942046300999E-6</v>
      </c>
      <c r="C3566" s="1">
        <v>1.5892017607188999E-6</v>
      </c>
    </row>
    <row r="3567" spans="1:3" x14ac:dyDescent="0.25">
      <c r="A3567">
        <v>1001</v>
      </c>
      <c r="B3567" s="1">
        <v>1.5899942046300999E-6</v>
      </c>
      <c r="C3567" s="1">
        <v>1.5892082306011001E-6</v>
      </c>
    </row>
    <row r="3568" spans="1:3" x14ac:dyDescent="0.25">
      <c r="A3568">
        <v>1000</v>
      </c>
      <c r="B3568" s="1">
        <v>1.5900007271073E-6</v>
      </c>
      <c r="C3568" s="1">
        <v>1.5892185482638001E-6</v>
      </c>
    </row>
    <row r="3569" spans="1:3" x14ac:dyDescent="0.25">
      <c r="A3569">
        <v>1001</v>
      </c>
      <c r="B3569" s="1">
        <v>1.5900107131742E-6</v>
      </c>
      <c r="C3569" s="1">
        <v>1.5892256638754001E-6</v>
      </c>
    </row>
    <row r="3570" spans="1:3" x14ac:dyDescent="0.25">
      <c r="A3570">
        <v>1000</v>
      </c>
      <c r="B3570" s="1">
        <v>1.5900650193487E-6</v>
      </c>
      <c r="C3570" s="1">
        <v>1.5892398014696E-6</v>
      </c>
    </row>
    <row r="3571" spans="1:3" x14ac:dyDescent="0.25">
      <c r="A3571">
        <v>1001</v>
      </c>
      <c r="B3571" s="1">
        <v>1.5901445132875E-6</v>
      </c>
      <c r="C3571" s="1">
        <v>1.5892420254306E-6</v>
      </c>
    </row>
    <row r="3572" spans="1:3" x14ac:dyDescent="0.25">
      <c r="A3572">
        <v>1000</v>
      </c>
      <c r="B3572" s="1">
        <v>1.5901445132875E-6</v>
      </c>
      <c r="C3572" s="1">
        <v>1.5892567296474E-6</v>
      </c>
    </row>
    <row r="3573" spans="1:3" x14ac:dyDescent="0.25">
      <c r="A3573">
        <v>1001</v>
      </c>
      <c r="B3573" s="1">
        <v>1.5901664362012E-6</v>
      </c>
      <c r="C3573" s="1">
        <v>1.5892557278811E-6</v>
      </c>
    </row>
    <row r="3574" spans="1:3" x14ac:dyDescent="0.25">
      <c r="A3574">
        <v>1000</v>
      </c>
      <c r="B3574" s="1">
        <v>1.5901664362012E-6</v>
      </c>
      <c r="C3574" s="1">
        <v>1.5892551673724E-6</v>
      </c>
    </row>
    <row r="3575" spans="1:3" x14ac:dyDescent="0.25">
      <c r="A3575">
        <v>1001</v>
      </c>
      <c r="B3575" s="1">
        <v>1.5901664362012E-6</v>
      </c>
      <c r="C3575" s="1">
        <v>1.5892775354023001E-6</v>
      </c>
    </row>
    <row r="3576" spans="1:3" x14ac:dyDescent="0.25">
      <c r="A3576">
        <v>1000</v>
      </c>
      <c r="B3576" s="1">
        <v>1.5901664362012E-6</v>
      </c>
      <c r="C3576" s="1">
        <v>1.58928081071E-6</v>
      </c>
    </row>
    <row r="3577" spans="1:3" x14ac:dyDescent="0.25">
      <c r="A3577">
        <v>1001</v>
      </c>
      <c r="B3577" s="1">
        <v>1.5901664362012E-6</v>
      </c>
      <c r="C3577" s="1">
        <v>1.5892898785355E-6</v>
      </c>
    </row>
    <row r="3578" spans="1:3" x14ac:dyDescent="0.25">
      <c r="A3578">
        <v>1000</v>
      </c>
      <c r="B3578" s="1">
        <v>1.5901664362012E-6</v>
      </c>
      <c r="C3578" s="1">
        <v>1.5893088147543999E-6</v>
      </c>
    </row>
    <row r="3579" spans="1:3" x14ac:dyDescent="0.25">
      <c r="A3579">
        <v>1001</v>
      </c>
      <c r="B3579" s="1">
        <v>1.5901664362012E-6</v>
      </c>
      <c r="C3579" s="1">
        <v>1.5893141390256999E-6</v>
      </c>
    </row>
    <row r="3580" spans="1:3" x14ac:dyDescent="0.25">
      <c r="A3580">
        <v>1000</v>
      </c>
      <c r="B3580" s="1">
        <v>1.5901664362012E-6</v>
      </c>
      <c r="C3580" s="1">
        <v>1.5893226137039999E-6</v>
      </c>
    </row>
    <row r="3581" spans="1:3" x14ac:dyDescent="0.25">
      <c r="A3581">
        <v>1001</v>
      </c>
      <c r="B3581" s="1">
        <v>1.5901664362012E-6</v>
      </c>
      <c r="C3581" s="1">
        <v>1.589334386884E-6</v>
      </c>
    </row>
    <row r="3582" spans="1:3" x14ac:dyDescent="0.25">
      <c r="A3582">
        <v>1000</v>
      </c>
      <c r="B3582" s="1">
        <v>1.5904653763719E-6</v>
      </c>
      <c r="C3582" s="1">
        <v>1.589338958975E-6</v>
      </c>
    </row>
    <row r="3583" spans="1:3" x14ac:dyDescent="0.25">
      <c r="A3583">
        <v>1001</v>
      </c>
      <c r="B3583" s="1">
        <v>1.5904653763719E-6</v>
      </c>
      <c r="C3583" s="1">
        <v>1.5893590156883001E-6</v>
      </c>
    </row>
    <row r="3584" spans="1:3" x14ac:dyDescent="0.25">
      <c r="A3584">
        <v>1000</v>
      </c>
      <c r="B3584" s="1">
        <v>1.5904653763719E-6</v>
      </c>
      <c r="C3584" s="1">
        <v>1.5893611027001E-6</v>
      </c>
    </row>
    <row r="3585" spans="1:3" x14ac:dyDescent="0.25">
      <c r="A3585">
        <v>1001</v>
      </c>
      <c r="B3585" s="1">
        <v>1.5904653763719E-6</v>
      </c>
      <c r="C3585" s="1">
        <v>1.5893639810968001E-6</v>
      </c>
    </row>
    <row r="3586" spans="1:3" x14ac:dyDescent="0.25">
      <c r="A3586">
        <v>1000</v>
      </c>
      <c r="B3586" s="1">
        <v>1.5904653763719E-6</v>
      </c>
      <c r="C3586" s="1">
        <v>1.5893623417464E-6</v>
      </c>
    </row>
    <row r="3587" spans="1:3" x14ac:dyDescent="0.25">
      <c r="A3587">
        <v>1001</v>
      </c>
      <c r="B3587" s="1">
        <v>1.5904653763719E-6</v>
      </c>
      <c r="C3587" s="1">
        <v>1.5893843243296001E-6</v>
      </c>
    </row>
    <row r="3588" spans="1:3" x14ac:dyDescent="0.25">
      <c r="A3588">
        <v>1000</v>
      </c>
      <c r="B3588" s="1">
        <v>1.5904653763719E-6</v>
      </c>
      <c r="C3588" s="1">
        <v>1.5893825756520999E-6</v>
      </c>
    </row>
    <row r="3589" spans="1:3" x14ac:dyDescent="0.25">
      <c r="A3589">
        <v>1001</v>
      </c>
      <c r="B3589" s="1">
        <v>1.5904653763719E-6</v>
      </c>
      <c r="C3589" s="1">
        <v>1.5893891991728001E-6</v>
      </c>
    </row>
    <row r="3590" spans="1:3" x14ac:dyDescent="0.25">
      <c r="A3590">
        <v>1000</v>
      </c>
      <c r="B3590" s="1">
        <v>1.5904653763719E-6</v>
      </c>
      <c r="C3590" s="1">
        <v>1.5894102117532999E-6</v>
      </c>
    </row>
    <row r="3591" spans="1:3" x14ac:dyDescent="0.25">
      <c r="A3591">
        <v>1001</v>
      </c>
      <c r="B3591" s="1">
        <v>1.5904653763719E-6</v>
      </c>
      <c r="C3591" s="1">
        <v>1.5894113017446E-6</v>
      </c>
    </row>
    <row r="3592" spans="1:3" x14ac:dyDescent="0.25">
      <c r="A3592">
        <v>1000</v>
      </c>
      <c r="B3592" s="1">
        <v>1.5905475919754E-6</v>
      </c>
      <c r="C3592" s="1">
        <v>1.5894265423463E-6</v>
      </c>
    </row>
    <row r="3593" spans="1:3" x14ac:dyDescent="0.25">
      <c r="A3593">
        <v>1001</v>
      </c>
      <c r="B3593" s="1">
        <v>1.5905475919754E-6</v>
      </c>
      <c r="C3593" s="1">
        <v>1.5894157999039999E-6</v>
      </c>
    </row>
    <row r="3594" spans="1:3" x14ac:dyDescent="0.25">
      <c r="A3594">
        <v>1000</v>
      </c>
      <c r="B3594" s="1">
        <v>1.5905475919754E-6</v>
      </c>
      <c r="C3594" s="1">
        <v>1.5894467547579001E-6</v>
      </c>
    </row>
    <row r="3595" spans="1:3" x14ac:dyDescent="0.25">
      <c r="A3595">
        <v>1001</v>
      </c>
      <c r="B3595" s="1">
        <v>1.5905475919754E-6</v>
      </c>
      <c r="C3595" s="1">
        <v>1.5894365249192001E-6</v>
      </c>
    </row>
    <row r="3596" spans="1:3" x14ac:dyDescent="0.25">
      <c r="A3596">
        <v>1000</v>
      </c>
      <c r="B3596" s="1">
        <v>1.5905475919754E-6</v>
      </c>
      <c r="C3596" s="1">
        <v>1.5894579873864001E-6</v>
      </c>
    </row>
    <row r="3597" spans="1:3" x14ac:dyDescent="0.25">
      <c r="A3597">
        <v>1001</v>
      </c>
      <c r="B3597" s="1">
        <v>1.5905475919754E-6</v>
      </c>
      <c r="C3597" s="1">
        <v>1.5894676069946001E-6</v>
      </c>
    </row>
    <row r="3598" spans="1:3" x14ac:dyDescent="0.25">
      <c r="A3598">
        <v>1000</v>
      </c>
      <c r="B3598" s="1">
        <v>1.5905475919754E-6</v>
      </c>
      <c r="C3598" s="1">
        <v>1.5894770385271E-6</v>
      </c>
    </row>
    <row r="3599" spans="1:3" x14ac:dyDescent="0.25">
      <c r="A3599">
        <v>1001</v>
      </c>
      <c r="B3599" s="1">
        <v>1.5905475919754E-6</v>
      </c>
      <c r="C3599" s="1">
        <v>1.5894772603469001E-6</v>
      </c>
    </row>
    <row r="3600" spans="1:3" x14ac:dyDescent="0.25">
      <c r="A3600">
        <v>1000</v>
      </c>
      <c r="B3600" s="1">
        <v>1.5905475919754E-6</v>
      </c>
      <c r="C3600" s="1">
        <v>1.589497429901E-6</v>
      </c>
    </row>
    <row r="3601" spans="1:3" x14ac:dyDescent="0.25">
      <c r="A3601">
        <v>1001</v>
      </c>
      <c r="B3601" s="1">
        <v>1.5905475919754E-6</v>
      </c>
      <c r="C3601" s="1">
        <v>1.5895067900682E-6</v>
      </c>
    </row>
    <row r="3602" spans="1:3" x14ac:dyDescent="0.25">
      <c r="A3602">
        <v>1000</v>
      </c>
      <c r="B3602" s="1">
        <v>1.5905475919754E-6</v>
      </c>
      <c r="C3602" s="1">
        <v>1.5895057990249999E-6</v>
      </c>
    </row>
    <row r="3603" spans="1:3" x14ac:dyDescent="0.25">
      <c r="A3603">
        <v>1001</v>
      </c>
      <c r="B3603" s="1">
        <v>1.5905475919754E-6</v>
      </c>
      <c r="C3603" s="1">
        <v>1.5895204757874999E-6</v>
      </c>
    </row>
    <row r="3604" spans="1:3" x14ac:dyDescent="0.25">
      <c r="A3604">
        <v>1000</v>
      </c>
      <c r="B3604" s="1">
        <v>1.5905475919754E-6</v>
      </c>
      <c r="C3604" s="1">
        <v>1.5895333753113001E-6</v>
      </c>
    </row>
    <row r="3605" spans="1:3" x14ac:dyDescent="0.25">
      <c r="A3605">
        <v>1001</v>
      </c>
      <c r="B3605" s="1">
        <v>1.5905475919754E-6</v>
      </c>
      <c r="C3605" s="1">
        <v>1.5895540652319E-6</v>
      </c>
    </row>
    <row r="3606" spans="1:3" x14ac:dyDescent="0.25">
      <c r="A3606">
        <v>1000</v>
      </c>
      <c r="B3606" s="1">
        <v>1.5905475919754E-6</v>
      </c>
      <c r="C3606" s="1">
        <v>1.5895451386943E-6</v>
      </c>
    </row>
    <row r="3607" spans="1:3" x14ac:dyDescent="0.25">
      <c r="A3607">
        <v>1001</v>
      </c>
      <c r="B3607" s="1">
        <v>1.5905475919754E-6</v>
      </c>
      <c r="C3607" s="1">
        <v>1.5895635508266001E-6</v>
      </c>
    </row>
    <row r="3608" spans="1:3" x14ac:dyDescent="0.25">
      <c r="A3608">
        <v>1000</v>
      </c>
      <c r="B3608" s="1">
        <v>1.5905475919754E-6</v>
      </c>
      <c r="C3608" s="1">
        <v>1.5895888948842001E-6</v>
      </c>
    </row>
    <row r="3609" spans="1:3" x14ac:dyDescent="0.25">
      <c r="A3609">
        <v>1001</v>
      </c>
      <c r="B3609" s="1">
        <v>1.5905475919754E-6</v>
      </c>
      <c r="C3609" s="1">
        <v>1.5895737734489999E-6</v>
      </c>
    </row>
    <row r="3610" spans="1:3" x14ac:dyDescent="0.25">
      <c r="A3610">
        <v>1000</v>
      </c>
      <c r="B3610" s="1">
        <v>1.5905475919754E-6</v>
      </c>
      <c r="C3610" s="1">
        <v>1.5895912094884E-6</v>
      </c>
    </row>
    <row r="3611" spans="1:3" x14ac:dyDescent="0.25">
      <c r="A3611">
        <v>1001</v>
      </c>
      <c r="B3611" s="1">
        <v>1.5905475919754E-6</v>
      </c>
      <c r="C3611" s="1">
        <v>1.5895898028483999E-6</v>
      </c>
    </row>
    <row r="3612" spans="1:3" x14ac:dyDescent="0.25">
      <c r="A3612">
        <v>1000</v>
      </c>
      <c r="B3612" s="1">
        <v>1.5905475919754E-6</v>
      </c>
      <c r="C3612" s="1">
        <v>1.5896084782985E-6</v>
      </c>
    </row>
    <row r="3613" spans="1:3" x14ac:dyDescent="0.25">
      <c r="A3613">
        <v>1001</v>
      </c>
      <c r="B3613" s="1">
        <v>1.5905475919754E-6</v>
      </c>
      <c r="C3613" s="1">
        <v>1.5896187989005999E-6</v>
      </c>
    </row>
    <row r="3614" spans="1:3" x14ac:dyDescent="0.25">
      <c r="A3614">
        <v>1000</v>
      </c>
      <c r="B3614" s="1">
        <v>1.5905475919754E-6</v>
      </c>
      <c r="C3614" s="1">
        <v>1.5896247778768E-6</v>
      </c>
    </row>
    <row r="3615" spans="1:3" x14ac:dyDescent="0.25">
      <c r="A3615">
        <v>1001</v>
      </c>
      <c r="B3615" s="1">
        <v>1.5905475919754E-6</v>
      </c>
      <c r="C3615" s="1">
        <v>1.5896365727562E-6</v>
      </c>
    </row>
    <row r="3616" spans="1:3" x14ac:dyDescent="0.25">
      <c r="A3616">
        <v>1000</v>
      </c>
      <c r="B3616" s="1">
        <v>1.5905475919754E-6</v>
      </c>
      <c r="C3616" s="1">
        <v>1.5896330348252E-6</v>
      </c>
    </row>
    <row r="3617" spans="1:3" x14ac:dyDescent="0.25">
      <c r="A3617">
        <v>1001</v>
      </c>
      <c r="B3617" s="1">
        <v>1.5905475919754E-6</v>
      </c>
      <c r="C3617" s="1">
        <v>1.5896505078041999E-6</v>
      </c>
    </row>
    <row r="3618" spans="1:3" x14ac:dyDescent="0.25">
      <c r="A3618">
        <v>1000</v>
      </c>
      <c r="B3618" s="1">
        <v>1.5905475919754E-6</v>
      </c>
      <c r="C3618" s="1">
        <v>1.5896631023567E-6</v>
      </c>
    </row>
    <row r="3619" spans="1:3" x14ac:dyDescent="0.25">
      <c r="A3619">
        <v>1001</v>
      </c>
      <c r="B3619" s="1">
        <v>1.5905475919754E-6</v>
      </c>
      <c r="C3619" s="1">
        <v>1.5896588221951999E-6</v>
      </c>
    </row>
    <row r="3620" spans="1:3" x14ac:dyDescent="0.25">
      <c r="A3620">
        <v>1000</v>
      </c>
      <c r="B3620" s="1">
        <v>1.5905475919754E-6</v>
      </c>
      <c r="C3620" s="1">
        <v>1.5896762611948E-6</v>
      </c>
    </row>
    <row r="3621" spans="1:3" x14ac:dyDescent="0.25">
      <c r="A3621">
        <v>1001</v>
      </c>
      <c r="B3621" s="1">
        <v>1.5905475919754E-6</v>
      </c>
      <c r="C3621" s="1">
        <v>1.5896934573824001E-6</v>
      </c>
    </row>
    <row r="3622" spans="1:3" x14ac:dyDescent="0.25">
      <c r="A3622">
        <v>1000</v>
      </c>
      <c r="B3622" s="1">
        <v>1.5905475919754E-6</v>
      </c>
      <c r="C3622" s="1">
        <v>1.5896892160984001E-6</v>
      </c>
    </row>
    <row r="3623" spans="1:3" x14ac:dyDescent="0.25">
      <c r="A3623">
        <v>1001</v>
      </c>
      <c r="B3623" s="1">
        <v>1.5905475919754E-6</v>
      </c>
      <c r="C3623" s="1">
        <v>1.5896909583073E-6</v>
      </c>
    </row>
    <row r="3624" spans="1:3" x14ac:dyDescent="0.25">
      <c r="A3624">
        <v>1000</v>
      </c>
      <c r="B3624" s="1">
        <v>1.5905520951062E-6</v>
      </c>
      <c r="C3624" s="1">
        <v>1.5896939617136001E-6</v>
      </c>
    </row>
    <row r="3625" spans="1:3" x14ac:dyDescent="0.25">
      <c r="A3625">
        <v>1001</v>
      </c>
      <c r="B3625" s="1">
        <v>1.5905520951062E-6</v>
      </c>
      <c r="C3625" s="1">
        <v>1.5897067596197999E-6</v>
      </c>
    </row>
    <row r="3626" spans="1:3" x14ac:dyDescent="0.25">
      <c r="A3626">
        <v>1000</v>
      </c>
      <c r="B3626" s="1">
        <v>1.5906374823288001E-6</v>
      </c>
      <c r="C3626" s="1">
        <v>1.5897271426508E-6</v>
      </c>
    </row>
    <row r="3627" spans="1:3" x14ac:dyDescent="0.25">
      <c r="A3627">
        <v>1001</v>
      </c>
      <c r="B3627" s="1">
        <v>1.5906374823288001E-6</v>
      </c>
      <c r="C3627" s="1">
        <v>1.589722352267E-6</v>
      </c>
    </row>
    <row r="3628" spans="1:3" x14ac:dyDescent="0.25">
      <c r="A3628">
        <v>1000</v>
      </c>
      <c r="B3628" s="1">
        <v>1.5906374823288001E-6</v>
      </c>
      <c r="C3628" s="1">
        <v>1.589725941786E-6</v>
      </c>
    </row>
    <row r="3629" spans="1:3" x14ac:dyDescent="0.25">
      <c r="A3629">
        <v>1001</v>
      </c>
      <c r="B3629" s="1">
        <v>1.5906374823288001E-6</v>
      </c>
      <c r="C3629" s="1">
        <v>1.5897419846513E-6</v>
      </c>
    </row>
    <row r="3630" spans="1:3" x14ac:dyDescent="0.25">
      <c r="A3630">
        <v>1000</v>
      </c>
      <c r="B3630" s="1">
        <v>1.5906374823288001E-6</v>
      </c>
      <c r="C3630" s="1">
        <v>1.589743850855E-6</v>
      </c>
    </row>
    <row r="3631" spans="1:3" x14ac:dyDescent="0.25">
      <c r="A3631">
        <v>1001</v>
      </c>
      <c r="B3631" s="1">
        <v>1.5906374823288001E-6</v>
      </c>
      <c r="C3631" s="1">
        <v>1.5897655634431E-6</v>
      </c>
    </row>
    <row r="3632" spans="1:3" x14ac:dyDescent="0.25">
      <c r="A3632">
        <v>1000</v>
      </c>
      <c r="B3632" s="1">
        <v>1.5906374823288001E-6</v>
      </c>
      <c r="C3632" s="1">
        <v>1.5897742778975E-6</v>
      </c>
    </row>
    <row r="3633" spans="1:3" x14ac:dyDescent="0.25">
      <c r="A3633">
        <v>1001</v>
      </c>
      <c r="B3633" s="1">
        <v>1.5906374823288001E-6</v>
      </c>
      <c r="C3633" s="1">
        <v>1.5897715157191E-6</v>
      </c>
    </row>
    <row r="3634" spans="1:3" x14ac:dyDescent="0.25">
      <c r="A3634">
        <v>1000</v>
      </c>
      <c r="B3634" s="1">
        <v>1.5906374823288001E-6</v>
      </c>
      <c r="C3634" s="1">
        <v>1.5897875959038E-6</v>
      </c>
    </row>
    <row r="3635" spans="1:3" x14ac:dyDescent="0.25">
      <c r="A3635">
        <v>1001</v>
      </c>
      <c r="B3635" s="1">
        <v>1.5906374823288001E-6</v>
      </c>
      <c r="C3635" s="1">
        <v>1.5897897910532999E-6</v>
      </c>
    </row>
    <row r="3636" spans="1:3" x14ac:dyDescent="0.25">
      <c r="A3636">
        <v>1000</v>
      </c>
      <c r="B3636" s="1">
        <v>1.5906374823288001E-6</v>
      </c>
      <c r="C3636" s="1">
        <v>1.5897951290398999E-6</v>
      </c>
    </row>
    <row r="3637" spans="1:3" x14ac:dyDescent="0.25">
      <c r="A3637">
        <v>1001</v>
      </c>
      <c r="B3637" s="1">
        <v>1.5909355365966001E-6</v>
      </c>
      <c r="C3637" s="1">
        <v>1.5898042590328E-6</v>
      </c>
    </row>
    <row r="3638" spans="1:3" x14ac:dyDescent="0.25">
      <c r="A3638">
        <v>1000</v>
      </c>
      <c r="B3638" s="1">
        <v>1.5909355365966001E-6</v>
      </c>
      <c r="C3638" s="1">
        <v>1.5898113772555999E-6</v>
      </c>
    </row>
    <row r="3639" spans="1:3" x14ac:dyDescent="0.25">
      <c r="A3639">
        <v>1001</v>
      </c>
      <c r="B3639" s="1">
        <v>1.5909355365966001E-6</v>
      </c>
      <c r="C3639" s="1">
        <v>1.5898295218901E-6</v>
      </c>
    </row>
    <row r="3640" spans="1:3" x14ac:dyDescent="0.25">
      <c r="A3640">
        <v>1000</v>
      </c>
      <c r="B3640" s="1">
        <v>1.5909355365966001E-6</v>
      </c>
      <c r="C3640" s="1">
        <v>1.5898294799044001E-6</v>
      </c>
    </row>
    <row r="3641" spans="1:3" x14ac:dyDescent="0.25">
      <c r="A3641">
        <v>1001</v>
      </c>
      <c r="B3641" s="1">
        <v>1.5909355365966001E-6</v>
      </c>
      <c r="C3641" s="1">
        <v>1.5898414143438999E-6</v>
      </c>
    </row>
    <row r="3642" spans="1:3" x14ac:dyDescent="0.25">
      <c r="A3642">
        <v>1000</v>
      </c>
      <c r="B3642" s="1">
        <v>1.5909355365966001E-6</v>
      </c>
      <c r="C3642" s="1">
        <v>1.5898575264964999E-6</v>
      </c>
    </row>
    <row r="3643" spans="1:3" x14ac:dyDescent="0.25">
      <c r="A3643">
        <v>1001</v>
      </c>
      <c r="B3643" s="1">
        <v>1.5909355365966001E-6</v>
      </c>
      <c r="C3643" s="1">
        <v>1.5898491022963999E-6</v>
      </c>
    </row>
    <row r="3644" spans="1:3" x14ac:dyDescent="0.25">
      <c r="A3644">
        <v>1000</v>
      </c>
      <c r="B3644" s="1">
        <v>1.5909355365966001E-6</v>
      </c>
      <c r="C3644" s="1">
        <v>1.589861607993E-6</v>
      </c>
    </row>
    <row r="3645" spans="1:3" x14ac:dyDescent="0.25">
      <c r="A3645">
        <v>1001</v>
      </c>
      <c r="B3645" s="1">
        <v>1.5909355365966001E-6</v>
      </c>
      <c r="C3645" s="1">
        <v>1.5898849221675001E-6</v>
      </c>
    </row>
    <row r="3646" spans="1:3" x14ac:dyDescent="0.25">
      <c r="A3646">
        <v>1000</v>
      </c>
      <c r="B3646" s="1">
        <v>1.5909355365966001E-6</v>
      </c>
      <c r="C3646" s="1">
        <v>1.5898827003099001E-6</v>
      </c>
    </row>
    <row r="3647" spans="1:3" x14ac:dyDescent="0.25">
      <c r="A3647">
        <v>1001</v>
      </c>
      <c r="B3647" s="1">
        <v>1.5909355365966001E-6</v>
      </c>
      <c r="C3647" s="1">
        <v>1.5898762766786E-6</v>
      </c>
    </row>
    <row r="3648" spans="1:3" x14ac:dyDescent="0.25">
      <c r="A3648">
        <v>1000</v>
      </c>
      <c r="B3648" s="1">
        <v>1.5909355365966001E-6</v>
      </c>
      <c r="C3648" s="1">
        <v>1.5898856788429E-6</v>
      </c>
    </row>
    <row r="3649" spans="1:3" x14ac:dyDescent="0.25">
      <c r="A3649">
        <v>1001</v>
      </c>
      <c r="B3649" s="1">
        <v>1.5909355365966001E-6</v>
      </c>
      <c r="C3649" s="1">
        <v>1.5899038440560001E-6</v>
      </c>
    </row>
    <row r="3650" spans="1:3" x14ac:dyDescent="0.25">
      <c r="A3650">
        <v>1000</v>
      </c>
      <c r="B3650" s="1">
        <v>1.5909355365966001E-6</v>
      </c>
      <c r="C3650" s="1">
        <v>1.5899057876003E-6</v>
      </c>
    </row>
    <row r="3651" spans="1:3" x14ac:dyDescent="0.25">
      <c r="A3651">
        <v>1001</v>
      </c>
      <c r="B3651" s="1">
        <v>1.5909355365966001E-6</v>
      </c>
      <c r="C3651" s="1">
        <v>1.5899189867390001E-6</v>
      </c>
    </row>
    <row r="3652" spans="1:3" x14ac:dyDescent="0.25">
      <c r="A3652">
        <v>1000</v>
      </c>
      <c r="B3652" s="1">
        <v>1.5909355365966001E-6</v>
      </c>
      <c r="C3652" s="1">
        <v>1.589927223545E-6</v>
      </c>
    </row>
    <row r="3653" spans="1:3" x14ac:dyDescent="0.25">
      <c r="A3653">
        <v>1001</v>
      </c>
      <c r="B3653" s="1">
        <v>1.5909355365966001E-6</v>
      </c>
      <c r="C3653" s="1">
        <v>1.5899368902198E-6</v>
      </c>
    </row>
    <row r="3654" spans="1:3" x14ac:dyDescent="0.25">
      <c r="A3654">
        <v>1000</v>
      </c>
      <c r="B3654" s="1">
        <v>1.5909355365966001E-6</v>
      </c>
      <c r="C3654" s="1">
        <v>1.5899473056072E-6</v>
      </c>
    </row>
    <row r="3655" spans="1:3" x14ac:dyDescent="0.25">
      <c r="A3655">
        <v>1001</v>
      </c>
      <c r="B3655" s="1">
        <v>1.5909355365966001E-6</v>
      </c>
      <c r="C3655" s="1">
        <v>1.5899607700402999E-6</v>
      </c>
    </row>
    <row r="3656" spans="1:3" x14ac:dyDescent="0.25">
      <c r="A3656">
        <v>1000</v>
      </c>
      <c r="B3656" s="1">
        <v>1.5909355365966001E-6</v>
      </c>
      <c r="C3656" s="1">
        <v>1.5899662023599001E-6</v>
      </c>
    </row>
    <row r="3657" spans="1:3" x14ac:dyDescent="0.25">
      <c r="A3657">
        <v>1001</v>
      </c>
      <c r="B3657" s="1">
        <v>1.5909355365966001E-6</v>
      </c>
      <c r="C3657" s="1">
        <v>1.5899713617087999E-6</v>
      </c>
    </row>
    <row r="3658" spans="1:3" x14ac:dyDescent="0.25">
      <c r="A3658">
        <v>1000</v>
      </c>
      <c r="B3658" s="1">
        <v>1.5909355365966001E-6</v>
      </c>
      <c r="C3658" s="1">
        <v>1.5899856842840999E-6</v>
      </c>
    </row>
    <row r="3659" spans="1:3" x14ac:dyDescent="0.25">
      <c r="A3659">
        <v>1001</v>
      </c>
      <c r="B3659" s="1">
        <v>1.5909355365966001E-6</v>
      </c>
      <c r="C3659" s="1">
        <v>1.5899889687412E-6</v>
      </c>
    </row>
    <row r="3660" spans="1:3" x14ac:dyDescent="0.25">
      <c r="A3660">
        <v>1000</v>
      </c>
      <c r="B3660" s="1">
        <v>1.5909355365966001E-6</v>
      </c>
      <c r="C3660" s="1">
        <v>1.5899935687036E-6</v>
      </c>
    </row>
    <row r="3661" spans="1:3" x14ac:dyDescent="0.25">
      <c r="A3661">
        <v>1001</v>
      </c>
      <c r="B3661" s="1">
        <v>1.5909355365966001E-6</v>
      </c>
      <c r="C3661" s="1">
        <v>1.5900091356524E-6</v>
      </c>
    </row>
    <row r="3662" spans="1:3" x14ac:dyDescent="0.25">
      <c r="A3662">
        <v>1000</v>
      </c>
      <c r="B3662" s="1">
        <v>1.5909355365966001E-6</v>
      </c>
      <c r="C3662" s="1">
        <v>1.5900129116699001E-6</v>
      </c>
    </row>
    <row r="3663" spans="1:3" x14ac:dyDescent="0.25">
      <c r="A3663">
        <v>1001</v>
      </c>
      <c r="B3663" s="1">
        <v>1.5909355365966001E-6</v>
      </c>
      <c r="C3663" s="1">
        <v>1.590013751118E-6</v>
      </c>
    </row>
    <row r="3664" spans="1:3" x14ac:dyDescent="0.25">
      <c r="A3664">
        <v>1000</v>
      </c>
      <c r="B3664" s="1">
        <v>1.5909355365966001E-6</v>
      </c>
      <c r="C3664" s="1">
        <v>1.590027162656E-6</v>
      </c>
    </row>
    <row r="3665" spans="1:3" x14ac:dyDescent="0.25">
      <c r="A3665">
        <v>1001</v>
      </c>
      <c r="B3665" s="1">
        <v>1.5909355365966001E-6</v>
      </c>
      <c r="C3665" s="1">
        <v>1.5900437402772001E-6</v>
      </c>
    </row>
    <row r="3666" spans="1:3" x14ac:dyDescent="0.25">
      <c r="A3666">
        <v>1000</v>
      </c>
      <c r="B3666" s="1">
        <v>1.5909355365966001E-6</v>
      </c>
      <c r="C3666" s="1">
        <v>1.590038383352E-6</v>
      </c>
    </row>
    <row r="3667" spans="1:3" x14ac:dyDescent="0.25">
      <c r="A3667">
        <v>1001</v>
      </c>
      <c r="B3667" s="1">
        <v>1.5909355365966001E-6</v>
      </c>
      <c r="C3667" s="1">
        <v>1.5900554214956E-6</v>
      </c>
    </row>
    <row r="3668" spans="1:3" x14ac:dyDescent="0.25">
      <c r="A3668">
        <v>1000</v>
      </c>
      <c r="B3668" s="1">
        <v>1.5909355365966001E-6</v>
      </c>
      <c r="C3668" s="1">
        <v>1.5900619777396E-6</v>
      </c>
    </row>
    <row r="3669" spans="1:3" x14ac:dyDescent="0.25">
      <c r="A3669">
        <v>1001</v>
      </c>
      <c r="B3669" s="1">
        <v>1.5909355365966001E-6</v>
      </c>
      <c r="C3669" s="1">
        <v>1.5900788254284E-6</v>
      </c>
    </row>
    <row r="3670" spans="1:3" x14ac:dyDescent="0.25">
      <c r="A3670">
        <v>1000</v>
      </c>
      <c r="B3670" s="1">
        <v>1.5909355365966001E-6</v>
      </c>
      <c r="C3670" s="1">
        <v>1.5900799709732E-6</v>
      </c>
    </row>
    <row r="3671" spans="1:3" x14ac:dyDescent="0.25">
      <c r="A3671">
        <v>1001</v>
      </c>
      <c r="B3671" s="1">
        <v>1.5909355365966001E-6</v>
      </c>
      <c r="C3671" s="1">
        <v>1.5900964997369999E-6</v>
      </c>
    </row>
    <row r="3672" spans="1:3" x14ac:dyDescent="0.25">
      <c r="A3672">
        <v>1000</v>
      </c>
      <c r="B3672" s="1">
        <v>1.5909355365966001E-6</v>
      </c>
      <c r="C3672" s="1">
        <v>1.590101891379E-6</v>
      </c>
    </row>
    <row r="3673" spans="1:3" x14ac:dyDescent="0.25">
      <c r="A3673">
        <v>1001</v>
      </c>
      <c r="B3673" s="1">
        <v>1.5909355365966001E-6</v>
      </c>
      <c r="C3673" s="1">
        <v>1.5901058826565001E-6</v>
      </c>
    </row>
    <row r="3674" spans="1:3" x14ac:dyDescent="0.25">
      <c r="A3674">
        <v>1000</v>
      </c>
      <c r="B3674" s="1">
        <v>1.5909355365966001E-6</v>
      </c>
      <c r="C3674" s="1">
        <v>1.5901053023291E-6</v>
      </c>
    </row>
    <row r="3675" spans="1:3" x14ac:dyDescent="0.25">
      <c r="A3675">
        <v>1001</v>
      </c>
      <c r="B3675" s="1">
        <v>1.5909355365966001E-6</v>
      </c>
      <c r="C3675" s="1">
        <v>1.5901179621445999E-6</v>
      </c>
    </row>
    <row r="3676" spans="1:3" x14ac:dyDescent="0.25">
      <c r="A3676">
        <v>1000</v>
      </c>
      <c r="B3676" s="1">
        <v>1.5909355365966001E-6</v>
      </c>
      <c r="C3676" s="1">
        <v>1.5901321547918E-6</v>
      </c>
    </row>
    <row r="3677" spans="1:3" x14ac:dyDescent="0.25">
      <c r="A3677">
        <v>1001</v>
      </c>
      <c r="B3677" s="1">
        <v>1.5909355365966001E-6</v>
      </c>
      <c r="C3677" s="1">
        <v>1.5901382353826E-6</v>
      </c>
    </row>
    <row r="3678" spans="1:3" x14ac:dyDescent="0.25">
      <c r="A3678">
        <v>1000</v>
      </c>
      <c r="B3678" s="1">
        <v>1.5909355365966001E-6</v>
      </c>
      <c r="C3678" s="1">
        <v>1.5901358363386999E-6</v>
      </c>
    </row>
    <row r="3679" spans="1:3" x14ac:dyDescent="0.25">
      <c r="A3679">
        <v>1001</v>
      </c>
      <c r="B3679" s="1">
        <v>1.5909355365966001E-6</v>
      </c>
      <c r="C3679" s="1">
        <v>1.5901491591675001E-6</v>
      </c>
    </row>
    <row r="3680" spans="1:3" x14ac:dyDescent="0.25">
      <c r="A3680">
        <v>1000</v>
      </c>
      <c r="B3680" s="1">
        <v>1.5909567979182E-6</v>
      </c>
      <c r="C3680" s="1">
        <v>1.5901687094943999E-6</v>
      </c>
    </row>
    <row r="3681" spans="1:3" x14ac:dyDescent="0.25">
      <c r="A3681">
        <v>1001</v>
      </c>
      <c r="B3681" s="1">
        <v>1.5909567979182E-6</v>
      </c>
      <c r="C3681" s="1">
        <v>1.5901776487280001E-6</v>
      </c>
    </row>
    <row r="3682" spans="1:3" x14ac:dyDescent="0.25">
      <c r="A3682">
        <v>1000</v>
      </c>
      <c r="B3682" s="1">
        <v>1.5909567979182E-6</v>
      </c>
      <c r="C3682" s="1">
        <v>1.59017207899E-6</v>
      </c>
    </row>
    <row r="3683" spans="1:3" x14ac:dyDescent="0.25">
      <c r="A3683">
        <v>1001</v>
      </c>
      <c r="B3683" s="1">
        <v>1.5909567979182E-6</v>
      </c>
      <c r="C3683" s="1">
        <v>1.5901865313770999E-6</v>
      </c>
    </row>
    <row r="3684" spans="1:3" x14ac:dyDescent="0.25">
      <c r="A3684">
        <v>1000</v>
      </c>
      <c r="B3684" s="1">
        <v>1.5909567979182E-6</v>
      </c>
      <c r="C3684" s="1">
        <v>1.5901925694775001E-6</v>
      </c>
    </row>
    <row r="3685" spans="1:3" x14ac:dyDescent="0.25">
      <c r="A3685">
        <v>1001</v>
      </c>
      <c r="B3685" s="1">
        <v>1.5909567979182E-6</v>
      </c>
      <c r="C3685" s="1">
        <v>1.5902079860129001E-6</v>
      </c>
    </row>
    <row r="3686" spans="1:3" x14ac:dyDescent="0.25">
      <c r="A3686">
        <v>1000</v>
      </c>
      <c r="B3686" s="1">
        <v>1.5909567979182E-6</v>
      </c>
      <c r="C3686" s="1">
        <v>1.5902134468570001E-6</v>
      </c>
    </row>
    <row r="3687" spans="1:3" x14ac:dyDescent="0.25">
      <c r="A3687">
        <v>1001</v>
      </c>
      <c r="B3687" s="1">
        <v>1.5909567979182E-6</v>
      </c>
      <c r="C3687" s="1">
        <v>1.5902179734224E-6</v>
      </c>
    </row>
    <row r="3688" spans="1:3" x14ac:dyDescent="0.25">
      <c r="A3688">
        <v>1000</v>
      </c>
      <c r="B3688" s="1">
        <v>1.5909567979182E-6</v>
      </c>
      <c r="C3688" s="1">
        <v>1.5902165454133E-6</v>
      </c>
    </row>
    <row r="3689" spans="1:3" x14ac:dyDescent="0.25">
      <c r="A3689">
        <v>1001</v>
      </c>
      <c r="B3689" s="1">
        <v>1.5909567979182E-6</v>
      </c>
      <c r="C3689" s="1">
        <v>1.5902353933852001E-6</v>
      </c>
    </row>
    <row r="3690" spans="1:3" x14ac:dyDescent="0.25">
      <c r="A3690">
        <v>1000</v>
      </c>
      <c r="B3690" s="1">
        <v>1.5909567979182E-6</v>
      </c>
      <c r="C3690" s="1">
        <v>1.5902380555737E-6</v>
      </c>
    </row>
    <row r="3691" spans="1:3" x14ac:dyDescent="0.25">
      <c r="A3691">
        <v>1001</v>
      </c>
      <c r="B3691" s="1">
        <v>1.5909567979182E-6</v>
      </c>
      <c r="C3691" s="1">
        <v>1.5902606456563001E-6</v>
      </c>
    </row>
    <row r="3692" spans="1:3" x14ac:dyDescent="0.25">
      <c r="A3692">
        <v>1000</v>
      </c>
      <c r="B3692" s="1">
        <v>1.5909567979182E-6</v>
      </c>
      <c r="C3692" s="1">
        <v>1.5902584745345E-6</v>
      </c>
    </row>
    <row r="3693" spans="1:3" x14ac:dyDescent="0.25">
      <c r="A3693">
        <v>1001</v>
      </c>
      <c r="B3693" s="1">
        <v>1.5909567979182E-6</v>
      </c>
      <c r="C3693" s="1">
        <v>1.5902593621163E-6</v>
      </c>
    </row>
    <row r="3694" spans="1:3" x14ac:dyDescent="0.25">
      <c r="A3694">
        <v>1000</v>
      </c>
      <c r="B3694" s="1">
        <v>1.5909567979182E-6</v>
      </c>
      <c r="C3694" s="1">
        <v>1.5902691488616999E-6</v>
      </c>
    </row>
    <row r="3695" spans="1:3" x14ac:dyDescent="0.25">
      <c r="A3695">
        <v>1001</v>
      </c>
      <c r="B3695" s="1">
        <v>1.5909567979182E-6</v>
      </c>
      <c r="C3695" s="1">
        <v>1.5902810579635E-6</v>
      </c>
    </row>
    <row r="3696" spans="1:3" x14ac:dyDescent="0.25">
      <c r="A3696">
        <v>1000</v>
      </c>
      <c r="B3696" s="1">
        <v>1.5909567979182E-6</v>
      </c>
      <c r="C3696" s="1">
        <v>1.5902930613947E-6</v>
      </c>
    </row>
    <row r="3697" spans="1:3" x14ac:dyDescent="0.25">
      <c r="A3697">
        <v>1001</v>
      </c>
      <c r="B3697" s="1">
        <v>1.5909567979182E-6</v>
      </c>
      <c r="C3697" s="1">
        <v>1.5903036158810999E-6</v>
      </c>
    </row>
    <row r="3698" spans="1:3" x14ac:dyDescent="0.25">
      <c r="A3698">
        <v>1000</v>
      </c>
      <c r="B3698" s="1">
        <v>1.5910087639922E-6</v>
      </c>
      <c r="C3698" s="1">
        <v>1.5903107927981001E-6</v>
      </c>
    </row>
    <row r="3699" spans="1:3" x14ac:dyDescent="0.25">
      <c r="A3699">
        <v>1001</v>
      </c>
      <c r="B3699" s="1">
        <v>1.5910087639922E-6</v>
      </c>
      <c r="C3699" s="1">
        <v>1.5903167808172999E-6</v>
      </c>
    </row>
    <row r="3700" spans="1:3" x14ac:dyDescent="0.25">
      <c r="A3700">
        <v>1000</v>
      </c>
      <c r="B3700" s="1">
        <v>1.5910087639922E-6</v>
      </c>
      <c r="C3700" s="1">
        <v>1.590315006042E-6</v>
      </c>
    </row>
    <row r="3701" spans="1:3" x14ac:dyDescent="0.25">
      <c r="A3701">
        <v>1001</v>
      </c>
      <c r="B3701" s="1">
        <v>1.5911294153224999E-6</v>
      </c>
      <c r="C3701" s="1">
        <v>1.5903286913538999E-6</v>
      </c>
    </row>
    <row r="3702" spans="1:3" x14ac:dyDescent="0.25">
      <c r="A3702">
        <v>1000</v>
      </c>
      <c r="B3702" s="1">
        <v>1.5911294153224999E-6</v>
      </c>
      <c r="C3702" s="1">
        <v>1.5903483866251999E-6</v>
      </c>
    </row>
    <row r="3703" spans="1:3" x14ac:dyDescent="0.25">
      <c r="A3703">
        <v>1001</v>
      </c>
      <c r="B3703" s="1">
        <v>1.5911294153224999E-6</v>
      </c>
      <c r="C3703" s="1">
        <v>1.5903609424522E-6</v>
      </c>
    </row>
    <row r="3704" spans="1:3" x14ac:dyDescent="0.25">
      <c r="A3704">
        <v>1000</v>
      </c>
      <c r="B3704" s="1">
        <v>1.5911294153224999E-6</v>
      </c>
      <c r="C3704" s="1">
        <v>1.5903802912498999E-6</v>
      </c>
    </row>
    <row r="3705" spans="1:3" x14ac:dyDescent="0.25">
      <c r="A3705">
        <v>1001</v>
      </c>
      <c r="B3705" s="1">
        <v>1.5915047513499001E-6</v>
      </c>
      <c r="C3705" s="1">
        <v>1.5903738351537999E-6</v>
      </c>
    </row>
    <row r="3706" spans="1:3" x14ac:dyDescent="0.25">
      <c r="A3706">
        <v>1000</v>
      </c>
      <c r="B3706" s="1">
        <v>1.5915047513499001E-6</v>
      </c>
      <c r="C3706" s="1">
        <v>1.5903876036108E-6</v>
      </c>
    </row>
    <row r="3707" spans="1:3" x14ac:dyDescent="0.25">
      <c r="A3707">
        <v>1001</v>
      </c>
      <c r="B3707" s="1">
        <v>1.5915047513499001E-6</v>
      </c>
      <c r="C3707" s="1">
        <v>1.5903897576218999E-6</v>
      </c>
    </row>
    <row r="3708" spans="1:3" x14ac:dyDescent="0.25">
      <c r="A3708">
        <v>1000</v>
      </c>
      <c r="B3708" s="1">
        <v>1.5915047513499001E-6</v>
      </c>
      <c r="C3708" s="1">
        <v>1.5903984572054001E-6</v>
      </c>
    </row>
    <row r="3709" spans="1:3" x14ac:dyDescent="0.25">
      <c r="A3709">
        <v>1001</v>
      </c>
      <c r="B3709" s="1">
        <v>1.5915047513499001E-6</v>
      </c>
      <c r="C3709" s="1">
        <v>1.5904187382778999E-6</v>
      </c>
    </row>
    <row r="3710" spans="1:3" x14ac:dyDescent="0.25">
      <c r="A3710">
        <v>1000</v>
      </c>
      <c r="B3710" s="1">
        <v>1.5915047513499001E-6</v>
      </c>
      <c r="C3710" s="1">
        <v>1.5904075824687999E-6</v>
      </c>
    </row>
    <row r="3711" spans="1:3" x14ac:dyDescent="0.25">
      <c r="A3711">
        <v>1001</v>
      </c>
      <c r="B3711" s="1">
        <v>1.5915047513499001E-6</v>
      </c>
      <c r="C3711" s="1">
        <v>1.5904337301091E-6</v>
      </c>
    </row>
    <row r="3712" spans="1:3" x14ac:dyDescent="0.25">
      <c r="A3712">
        <v>1000</v>
      </c>
      <c r="B3712" s="1">
        <v>1.5915047513499001E-6</v>
      </c>
      <c r="C3712" s="1">
        <v>1.5904389596643E-6</v>
      </c>
    </row>
    <row r="3713" spans="1:3" x14ac:dyDescent="0.25">
      <c r="A3713">
        <v>1001</v>
      </c>
      <c r="B3713" s="1">
        <v>1.5915047513499001E-6</v>
      </c>
      <c r="C3713" s="1">
        <v>1.590442541162E-6</v>
      </c>
    </row>
    <row r="3714" spans="1:3" x14ac:dyDescent="0.25">
      <c r="A3714">
        <v>1000</v>
      </c>
      <c r="B3714" s="1">
        <v>1.5915842119938999E-6</v>
      </c>
      <c r="C3714" s="1">
        <v>1.5904565106795001E-6</v>
      </c>
    </row>
    <row r="3715" spans="1:3" x14ac:dyDescent="0.25">
      <c r="A3715">
        <v>1001</v>
      </c>
      <c r="B3715" s="1">
        <v>1.5915842119938999E-6</v>
      </c>
      <c r="C3715" s="1">
        <v>1.5904704605768001E-6</v>
      </c>
    </row>
    <row r="3716" spans="1:3" x14ac:dyDescent="0.25">
      <c r="A3716">
        <v>1000</v>
      </c>
      <c r="B3716" s="1">
        <v>1.5915842119938999E-6</v>
      </c>
      <c r="C3716" s="1">
        <v>1.5904695071255001E-6</v>
      </c>
    </row>
    <row r="3717" spans="1:3" x14ac:dyDescent="0.25">
      <c r="A3717">
        <v>1001</v>
      </c>
      <c r="B3717" s="1">
        <v>1.5915842119938999E-6</v>
      </c>
      <c r="C3717" s="1">
        <v>1.5904961343538E-6</v>
      </c>
    </row>
    <row r="3718" spans="1:3" x14ac:dyDescent="0.25">
      <c r="A3718">
        <v>1000</v>
      </c>
      <c r="B3718" s="1">
        <v>1.5915842119938999E-6</v>
      </c>
      <c r="C3718" s="1">
        <v>1.5904914901308E-6</v>
      </c>
    </row>
    <row r="3719" spans="1:3" x14ac:dyDescent="0.25">
      <c r="A3719">
        <v>1001</v>
      </c>
      <c r="B3719" s="1">
        <v>1.5915842119938999E-6</v>
      </c>
      <c r="C3719" s="1">
        <v>1.59050799447E-6</v>
      </c>
    </row>
    <row r="3720" spans="1:3" x14ac:dyDescent="0.25">
      <c r="A3720">
        <v>1000</v>
      </c>
      <c r="B3720" s="1">
        <v>1.5915842119938999E-6</v>
      </c>
      <c r="C3720" s="1">
        <v>1.5905167033955E-6</v>
      </c>
    </row>
    <row r="3721" spans="1:3" x14ac:dyDescent="0.25">
      <c r="A3721">
        <v>1001</v>
      </c>
      <c r="B3721" s="1">
        <v>1.5915842119938999E-6</v>
      </c>
      <c r="C3721" s="1">
        <v>1.5905236428635999E-6</v>
      </c>
    </row>
    <row r="3722" spans="1:3" x14ac:dyDescent="0.25">
      <c r="A3722">
        <v>1000</v>
      </c>
      <c r="B3722" s="1">
        <v>1.5915842119938999E-6</v>
      </c>
      <c r="C3722" s="1">
        <v>1.590528696982E-6</v>
      </c>
    </row>
    <row r="3723" spans="1:3" x14ac:dyDescent="0.25">
      <c r="A3723">
        <v>1001</v>
      </c>
      <c r="B3723" s="1">
        <v>1.5915842119938999E-6</v>
      </c>
      <c r="C3723" s="1">
        <v>1.5905282691251E-6</v>
      </c>
    </row>
    <row r="3724" spans="1:3" x14ac:dyDescent="0.25">
      <c r="A3724">
        <v>1000</v>
      </c>
      <c r="B3724" s="1">
        <v>1.5915842119938999E-6</v>
      </c>
      <c r="C3724" s="1">
        <v>1.590543139954E-6</v>
      </c>
    </row>
    <row r="3725" spans="1:3" x14ac:dyDescent="0.25">
      <c r="A3725">
        <v>1001</v>
      </c>
      <c r="B3725" s="1">
        <v>1.5915842119938999E-6</v>
      </c>
      <c r="C3725" s="1">
        <v>1.5905521496427E-6</v>
      </c>
    </row>
    <row r="3726" spans="1:3" x14ac:dyDescent="0.25">
      <c r="A3726">
        <v>1000</v>
      </c>
      <c r="B3726" s="1">
        <v>1.5915842119938999E-6</v>
      </c>
      <c r="C3726" s="1">
        <v>1.5905652080779E-6</v>
      </c>
    </row>
    <row r="3727" spans="1:3" x14ac:dyDescent="0.25">
      <c r="A3727">
        <v>1001</v>
      </c>
      <c r="B3727" s="1">
        <v>1.5915842119938999E-6</v>
      </c>
      <c r="C3727" s="1">
        <v>1.5905698567492E-6</v>
      </c>
    </row>
    <row r="3728" spans="1:3" x14ac:dyDescent="0.25">
      <c r="A3728">
        <v>1000</v>
      </c>
      <c r="B3728" s="1">
        <v>1.5915842119938999E-6</v>
      </c>
      <c r="C3728" s="1">
        <v>1.5905828983716999E-6</v>
      </c>
    </row>
    <row r="3729" spans="1:3" x14ac:dyDescent="0.25">
      <c r="A3729">
        <v>1001</v>
      </c>
      <c r="B3729" s="1">
        <v>1.5915842119938999E-6</v>
      </c>
      <c r="C3729" s="1">
        <v>1.5906013808645E-6</v>
      </c>
    </row>
    <row r="3730" spans="1:3" x14ac:dyDescent="0.25">
      <c r="A3730">
        <v>1000</v>
      </c>
      <c r="B3730" s="1">
        <v>1.5915842119938999E-6</v>
      </c>
      <c r="C3730" s="1">
        <v>1.5905874040216001E-6</v>
      </c>
    </row>
    <row r="3731" spans="1:3" x14ac:dyDescent="0.25">
      <c r="A3731">
        <v>1001</v>
      </c>
      <c r="B3731" s="1">
        <v>1.5915842119938999E-6</v>
      </c>
      <c r="C3731" s="1">
        <v>1.5906106705793E-6</v>
      </c>
    </row>
    <row r="3732" spans="1:3" x14ac:dyDescent="0.25">
      <c r="A3732">
        <v>1000</v>
      </c>
      <c r="B3732" s="1">
        <v>1.5915842119938999E-6</v>
      </c>
      <c r="C3732" s="1">
        <v>1.5906142310924999E-6</v>
      </c>
    </row>
    <row r="3733" spans="1:3" x14ac:dyDescent="0.25">
      <c r="A3733">
        <v>1001</v>
      </c>
      <c r="B3733" s="1">
        <v>1.5915842119938999E-6</v>
      </c>
      <c r="C3733" s="1">
        <v>1.5906334126557999E-6</v>
      </c>
    </row>
    <row r="3734" spans="1:3" x14ac:dyDescent="0.25">
      <c r="A3734">
        <v>1000</v>
      </c>
      <c r="B3734" s="1">
        <v>1.5915842119938999E-6</v>
      </c>
      <c r="C3734" s="1">
        <v>1.5906365581592E-6</v>
      </c>
    </row>
    <row r="3735" spans="1:3" x14ac:dyDescent="0.25">
      <c r="A3735">
        <v>1001</v>
      </c>
      <c r="B3735" s="1">
        <v>1.5915842119938999E-6</v>
      </c>
      <c r="C3735" s="1">
        <v>1.5906392123255999E-6</v>
      </c>
    </row>
    <row r="3736" spans="1:3" x14ac:dyDescent="0.25">
      <c r="A3736">
        <v>1000</v>
      </c>
      <c r="B3736" s="1">
        <v>1.5915842119938999E-6</v>
      </c>
      <c r="C3736" s="1">
        <v>1.5906536205597001E-6</v>
      </c>
    </row>
    <row r="3737" spans="1:3" x14ac:dyDescent="0.25">
      <c r="A3737">
        <v>1001</v>
      </c>
      <c r="B3737" s="1">
        <v>1.5915842119938999E-6</v>
      </c>
      <c r="C3737" s="1">
        <v>1.5906587962023999E-6</v>
      </c>
    </row>
    <row r="3738" spans="1:3" x14ac:dyDescent="0.25">
      <c r="A3738">
        <v>1000</v>
      </c>
      <c r="B3738" s="1">
        <v>1.5915842119938999E-6</v>
      </c>
      <c r="C3738" s="1">
        <v>1.5906735761256001E-6</v>
      </c>
    </row>
    <row r="3739" spans="1:3" x14ac:dyDescent="0.25">
      <c r="A3739">
        <v>1001</v>
      </c>
      <c r="B3739" s="1">
        <v>1.5915842119938999E-6</v>
      </c>
      <c r="C3739" s="1">
        <v>1.5906706322258999E-6</v>
      </c>
    </row>
    <row r="3740" spans="1:3" x14ac:dyDescent="0.25">
      <c r="A3740">
        <v>1000</v>
      </c>
      <c r="B3740" s="1">
        <v>1.5915842119938999E-6</v>
      </c>
      <c r="C3740" s="1">
        <v>1.5906818240550999E-6</v>
      </c>
    </row>
    <row r="3741" spans="1:3" x14ac:dyDescent="0.25">
      <c r="A3741">
        <v>1001</v>
      </c>
      <c r="B3741" s="1">
        <v>1.5915842119938999E-6</v>
      </c>
      <c r="C3741" s="1">
        <v>1.5906914871512E-6</v>
      </c>
    </row>
    <row r="3742" spans="1:3" x14ac:dyDescent="0.25">
      <c r="A3742">
        <v>1000</v>
      </c>
      <c r="B3742" s="1">
        <v>1.5915842119938999E-6</v>
      </c>
      <c r="C3742" s="1">
        <v>1.5907047217213E-6</v>
      </c>
    </row>
    <row r="3743" spans="1:3" x14ac:dyDescent="0.25">
      <c r="A3743">
        <v>1001</v>
      </c>
      <c r="B3743" s="1">
        <v>1.5915842119938999E-6</v>
      </c>
      <c r="C3743" s="1">
        <v>1.5907145001090999E-6</v>
      </c>
    </row>
    <row r="3744" spans="1:3" x14ac:dyDescent="0.25">
      <c r="A3744">
        <v>1000</v>
      </c>
      <c r="B3744" s="1">
        <v>1.5915842119938999E-6</v>
      </c>
      <c r="C3744" s="1">
        <v>1.5907112589807001E-6</v>
      </c>
    </row>
    <row r="3745" spans="1:3" x14ac:dyDescent="0.25">
      <c r="A3745">
        <v>1001</v>
      </c>
      <c r="B3745" s="1">
        <v>1.5915842119938999E-6</v>
      </c>
      <c r="C3745" s="1">
        <v>1.5907215842523E-6</v>
      </c>
    </row>
    <row r="3746" spans="1:3" x14ac:dyDescent="0.25">
      <c r="A3746">
        <v>1000</v>
      </c>
      <c r="B3746" s="1">
        <v>1.5915842119938999E-6</v>
      </c>
      <c r="C3746" s="1">
        <v>1.5907456381100999E-6</v>
      </c>
    </row>
    <row r="3747" spans="1:3" x14ac:dyDescent="0.25">
      <c r="A3747">
        <v>1001</v>
      </c>
      <c r="B3747" s="1">
        <v>1.5915842119938999E-6</v>
      </c>
      <c r="C3747" s="1">
        <v>1.5907383307614E-6</v>
      </c>
    </row>
    <row r="3748" spans="1:3" x14ac:dyDescent="0.25">
      <c r="A3748">
        <v>1000</v>
      </c>
      <c r="B3748" s="1">
        <v>1.5915842119938999E-6</v>
      </c>
      <c r="C3748" s="1">
        <v>1.590753204684E-6</v>
      </c>
    </row>
    <row r="3749" spans="1:3" x14ac:dyDescent="0.25">
      <c r="A3749">
        <v>1001</v>
      </c>
      <c r="B3749" s="1">
        <v>1.5915842119938999E-6</v>
      </c>
      <c r="C3749" s="1">
        <v>1.5907650266321001E-6</v>
      </c>
    </row>
    <row r="3750" spans="1:3" x14ac:dyDescent="0.25">
      <c r="A3750">
        <v>1000</v>
      </c>
      <c r="B3750" s="1">
        <v>1.5915842119938999E-6</v>
      </c>
      <c r="C3750" s="1">
        <v>1.5907645583560999E-6</v>
      </c>
    </row>
    <row r="3751" spans="1:3" x14ac:dyDescent="0.25">
      <c r="A3751">
        <v>1001</v>
      </c>
      <c r="B3751" s="1">
        <v>1.5915842119938999E-6</v>
      </c>
      <c r="C3751" s="1">
        <v>1.5907778534388E-6</v>
      </c>
    </row>
    <row r="3752" spans="1:3" x14ac:dyDescent="0.25">
      <c r="A3752">
        <v>1000</v>
      </c>
      <c r="B3752" s="1">
        <v>1.5915842119938999E-6</v>
      </c>
      <c r="C3752" s="1">
        <v>1.5907817237415E-6</v>
      </c>
    </row>
    <row r="3753" spans="1:3" x14ac:dyDescent="0.25">
      <c r="A3753">
        <v>1001</v>
      </c>
      <c r="B3753" s="1">
        <v>1.5915842119938999E-6</v>
      </c>
      <c r="C3753" s="1">
        <v>1.5907954998550001E-6</v>
      </c>
    </row>
    <row r="3754" spans="1:3" x14ac:dyDescent="0.25">
      <c r="A3754">
        <v>1000</v>
      </c>
      <c r="B3754" s="1">
        <v>1.5915842119938999E-6</v>
      </c>
      <c r="C3754" s="1">
        <v>1.5907936719119001E-6</v>
      </c>
    </row>
    <row r="3755" spans="1:3" x14ac:dyDescent="0.25">
      <c r="A3755">
        <v>1001</v>
      </c>
      <c r="B3755" s="1">
        <v>1.5916095438001E-6</v>
      </c>
      <c r="C3755" s="1">
        <v>1.5908202349351E-6</v>
      </c>
    </row>
    <row r="3756" spans="1:3" x14ac:dyDescent="0.25">
      <c r="A3756">
        <v>1000</v>
      </c>
      <c r="B3756" s="1">
        <v>1.5916095438001E-6</v>
      </c>
      <c r="C3756" s="1">
        <v>1.5908240267387999E-6</v>
      </c>
    </row>
    <row r="3757" spans="1:3" x14ac:dyDescent="0.25">
      <c r="A3757">
        <v>1001</v>
      </c>
      <c r="B3757" s="1">
        <v>1.5916531670603001E-6</v>
      </c>
      <c r="C3757" s="1">
        <v>1.5908410914035999E-6</v>
      </c>
    </row>
    <row r="3758" spans="1:3" x14ac:dyDescent="0.25">
      <c r="A3758">
        <v>1000</v>
      </c>
      <c r="B3758" s="1">
        <v>1.5916531670603001E-6</v>
      </c>
      <c r="C3758" s="1">
        <v>1.5908430185907001E-6</v>
      </c>
    </row>
    <row r="3759" spans="1:3" x14ac:dyDescent="0.25">
      <c r="A3759">
        <v>1001</v>
      </c>
      <c r="B3759" s="1">
        <v>1.5916531670603001E-6</v>
      </c>
      <c r="C3759" s="1">
        <v>1.5908449283698999E-6</v>
      </c>
    </row>
    <row r="3760" spans="1:3" x14ac:dyDescent="0.25">
      <c r="A3760">
        <v>1000</v>
      </c>
      <c r="B3760" s="1">
        <v>1.5916531670603001E-6</v>
      </c>
      <c r="C3760" s="1">
        <v>1.5908652018793E-6</v>
      </c>
    </row>
    <row r="3761" spans="1:3" x14ac:dyDescent="0.25">
      <c r="A3761">
        <v>1001</v>
      </c>
      <c r="B3761" s="1">
        <v>1.5916531670603001E-6</v>
      </c>
      <c r="C3761" s="1">
        <v>1.5908705548181999E-6</v>
      </c>
    </row>
    <row r="3762" spans="1:3" x14ac:dyDescent="0.25">
      <c r="A3762">
        <v>1000</v>
      </c>
      <c r="B3762" s="1">
        <v>1.5916531670603001E-6</v>
      </c>
      <c r="C3762" s="1">
        <v>1.5908779276992E-6</v>
      </c>
    </row>
    <row r="3763" spans="1:3" x14ac:dyDescent="0.25">
      <c r="A3763">
        <v>1001</v>
      </c>
      <c r="B3763" s="1">
        <v>1.5916531670603001E-6</v>
      </c>
      <c r="C3763" s="1">
        <v>1.5908763723752E-6</v>
      </c>
    </row>
    <row r="3764" spans="1:3" x14ac:dyDescent="0.25">
      <c r="A3764">
        <v>1000</v>
      </c>
      <c r="B3764" s="1">
        <v>1.5916531670603001E-6</v>
      </c>
      <c r="C3764" s="1">
        <v>1.5908716343796E-6</v>
      </c>
    </row>
    <row r="3765" spans="1:3" x14ac:dyDescent="0.25">
      <c r="A3765">
        <v>1001</v>
      </c>
      <c r="B3765" s="1">
        <v>1.5916531670603001E-6</v>
      </c>
      <c r="C3765" s="1">
        <v>1.590887923808E-6</v>
      </c>
    </row>
    <row r="3766" spans="1:3" x14ac:dyDescent="0.25">
      <c r="A3766">
        <v>1000</v>
      </c>
      <c r="B3766" s="1">
        <v>1.5917235722435001E-6</v>
      </c>
      <c r="C3766" s="1">
        <v>1.5909105176644999E-6</v>
      </c>
    </row>
    <row r="3767" spans="1:3" x14ac:dyDescent="0.25">
      <c r="A3767">
        <v>1001</v>
      </c>
      <c r="B3767" s="1">
        <v>1.5917235722435001E-6</v>
      </c>
      <c r="C3767" s="1">
        <v>1.5909052072799999E-6</v>
      </c>
    </row>
    <row r="3768" spans="1:3" x14ac:dyDescent="0.25">
      <c r="A3768">
        <v>1000</v>
      </c>
      <c r="B3768" s="1">
        <v>1.5917235722435001E-6</v>
      </c>
      <c r="C3768" s="1">
        <v>1.5909209606394001E-6</v>
      </c>
    </row>
    <row r="3769" spans="1:3" x14ac:dyDescent="0.25">
      <c r="A3769">
        <v>1001</v>
      </c>
      <c r="B3769" s="1">
        <v>1.5917235722435001E-6</v>
      </c>
      <c r="C3769" s="1">
        <v>1.5909205617740001E-6</v>
      </c>
    </row>
    <row r="3770" spans="1:3" x14ac:dyDescent="0.25">
      <c r="A3770">
        <v>1000</v>
      </c>
      <c r="B3770" s="1">
        <v>1.5917235722435001E-6</v>
      </c>
      <c r="C3770" s="1">
        <v>1.5909411936308999E-6</v>
      </c>
    </row>
    <row r="3771" spans="1:3" x14ac:dyDescent="0.25">
      <c r="A3771">
        <v>1001</v>
      </c>
      <c r="B3771" s="1">
        <v>1.5917235722435001E-6</v>
      </c>
      <c r="C3771" s="1">
        <v>1.5909457130676E-6</v>
      </c>
    </row>
    <row r="3772" spans="1:3" x14ac:dyDescent="0.25">
      <c r="A3772">
        <v>1000</v>
      </c>
      <c r="B3772" s="1">
        <v>1.5917235722435001E-6</v>
      </c>
      <c r="C3772" s="1">
        <v>1.5909455507901E-6</v>
      </c>
    </row>
    <row r="3773" spans="1:3" x14ac:dyDescent="0.25">
      <c r="A3773">
        <v>1001</v>
      </c>
      <c r="B3773" s="1">
        <v>1.5917235722435001E-6</v>
      </c>
      <c r="C3773" s="1">
        <v>1.5909598868921E-6</v>
      </c>
    </row>
    <row r="3774" spans="1:3" x14ac:dyDescent="0.25">
      <c r="A3774">
        <v>1000</v>
      </c>
      <c r="B3774" s="1">
        <v>1.5917235722435001E-6</v>
      </c>
      <c r="C3774" s="1">
        <v>1.5909602122366E-6</v>
      </c>
    </row>
    <row r="3775" spans="1:3" x14ac:dyDescent="0.25">
      <c r="A3775">
        <v>1001</v>
      </c>
      <c r="B3775" s="1">
        <v>1.5917235722435001E-6</v>
      </c>
      <c r="C3775" s="1">
        <v>1.5909793146754E-6</v>
      </c>
    </row>
    <row r="3776" spans="1:3" x14ac:dyDescent="0.25">
      <c r="A3776">
        <v>1000</v>
      </c>
      <c r="B3776" s="1">
        <v>1.5917235722435001E-6</v>
      </c>
      <c r="C3776" s="1">
        <v>1.5909819629073001E-6</v>
      </c>
    </row>
    <row r="3777" spans="1:3" x14ac:dyDescent="0.25">
      <c r="A3777">
        <v>1001</v>
      </c>
      <c r="B3777" s="1">
        <v>1.5917235722435001E-6</v>
      </c>
      <c r="C3777" s="1">
        <v>1.5909912467180001E-6</v>
      </c>
    </row>
    <row r="3778" spans="1:3" x14ac:dyDescent="0.25">
      <c r="A3778">
        <v>1000</v>
      </c>
      <c r="B3778" s="1">
        <v>1.5917235722435001E-6</v>
      </c>
      <c r="C3778" s="1">
        <v>1.5910002817436E-6</v>
      </c>
    </row>
    <row r="3779" spans="1:3" x14ac:dyDescent="0.25">
      <c r="A3779">
        <v>1001</v>
      </c>
      <c r="B3779" s="1">
        <v>1.5917235722435001E-6</v>
      </c>
      <c r="C3779" s="1">
        <v>1.5910061202734001E-6</v>
      </c>
    </row>
    <row r="3780" spans="1:3" x14ac:dyDescent="0.25">
      <c r="A3780">
        <v>1000</v>
      </c>
      <c r="B3780" s="1">
        <v>1.5917235722435001E-6</v>
      </c>
      <c r="C3780" s="1">
        <v>1.5910252893416999E-6</v>
      </c>
    </row>
    <row r="3781" spans="1:3" x14ac:dyDescent="0.25">
      <c r="A3781">
        <v>1001</v>
      </c>
      <c r="B3781" s="1">
        <v>1.5918269238422001E-6</v>
      </c>
      <c r="C3781" s="1">
        <v>1.5910288083966001E-6</v>
      </c>
    </row>
    <row r="3782" spans="1:3" x14ac:dyDescent="0.25">
      <c r="A3782">
        <v>1000</v>
      </c>
      <c r="B3782" s="1">
        <v>1.5918625514558E-6</v>
      </c>
      <c r="C3782" s="1">
        <v>1.5910309832594999E-6</v>
      </c>
    </row>
    <row r="3783" spans="1:3" x14ac:dyDescent="0.25">
      <c r="A3783">
        <v>1001</v>
      </c>
      <c r="B3783" s="1">
        <v>1.5918625514558E-6</v>
      </c>
      <c r="C3783" s="1">
        <v>1.5910491990130999E-6</v>
      </c>
    </row>
    <row r="3784" spans="1:3" x14ac:dyDescent="0.25">
      <c r="A3784">
        <v>1000</v>
      </c>
      <c r="B3784" s="1">
        <v>1.5918625514558E-6</v>
      </c>
      <c r="C3784" s="1">
        <v>1.5910488124857E-6</v>
      </c>
    </row>
    <row r="3785" spans="1:3" x14ac:dyDescent="0.25">
      <c r="A3785">
        <v>1001</v>
      </c>
      <c r="B3785" s="1">
        <v>1.5919128788107999E-6</v>
      </c>
      <c r="C3785" s="1">
        <v>1.5910656054778E-6</v>
      </c>
    </row>
    <row r="3786" spans="1:3" x14ac:dyDescent="0.25">
      <c r="A3786">
        <v>1000</v>
      </c>
      <c r="B3786" s="1">
        <v>1.5919128788107999E-6</v>
      </c>
      <c r="C3786" s="1">
        <v>1.5910738954957999E-6</v>
      </c>
    </row>
    <row r="3787" spans="1:3" x14ac:dyDescent="0.25">
      <c r="A3787">
        <v>1001</v>
      </c>
      <c r="B3787" s="1">
        <v>1.5919128788107999E-6</v>
      </c>
      <c r="C3787" s="1">
        <v>1.5910933897859E-6</v>
      </c>
    </row>
    <row r="3788" spans="1:3" x14ac:dyDescent="0.25">
      <c r="A3788">
        <v>1000</v>
      </c>
      <c r="B3788" s="1">
        <v>1.5919128788107999E-6</v>
      </c>
      <c r="C3788" s="1">
        <v>1.5910884707856E-6</v>
      </c>
    </row>
    <row r="3789" spans="1:3" x14ac:dyDescent="0.25">
      <c r="A3789">
        <v>1001</v>
      </c>
      <c r="B3789" s="1">
        <v>1.5919128788107999E-6</v>
      </c>
      <c r="C3789" s="1">
        <v>1.5911000628681E-6</v>
      </c>
    </row>
    <row r="3790" spans="1:3" x14ac:dyDescent="0.25">
      <c r="A3790">
        <v>1000</v>
      </c>
      <c r="B3790" s="1">
        <v>1.5919345210586999E-6</v>
      </c>
      <c r="C3790" s="1">
        <v>1.5911164495782001E-6</v>
      </c>
    </row>
    <row r="3791" spans="1:3" x14ac:dyDescent="0.25">
      <c r="A3791">
        <v>1001</v>
      </c>
      <c r="B3791" s="1">
        <v>1.5919345210586999E-6</v>
      </c>
      <c r="C3791" s="1">
        <v>1.5911186748882001E-6</v>
      </c>
    </row>
    <row r="3792" spans="1:3" x14ac:dyDescent="0.25">
      <c r="A3792">
        <v>1000</v>
      </c>
      <c r="B3792" s="1">
        <v>1.5919345210586999E-6</v>
      </c>
      <c r="C3792" s="1">
        <v>1.5911216146306001E-6</v>
      </c>
    </row>
    <row r="3793" spans="1:3" x14ac:dyDescent="0.25">
      <c r="A3793">
        <v>1001</v>
      </c>
      <c r="B3793" s="1">
        <v>1.5919345210586999E-6</v>
      </c>
      <c r="C3793" s="1">
        <v>1.5911351497098001E-6</v>
      </c>
    </row>
    <row r="3794" spans="1:3" x14ac:dyDescent="0.25">
      <c r="A3794">
        <v>1000</v>
      </c>
      <c r="B3794" s="1">
        <v>1.5919345210586999E-6</v>
      </c>
      <c r="C3794" s="1">
        <v>1.5911376077751999E-6</v>
      </c>
    </row>
    <row r="3795" spans="1:3" x14ac:dyDescent="0.25">
      <c r="A3795">
        <v>1001</v>
      </c>
      <c r="B3795" s="1">
        <v>1.5919345210586999E-6</v>
      </c>
      <c r="C3795" s="1">
        <v>1.5911396198679E-6</v>
      </c>
    </row>
    <row r="3796" spans="1:3" x14ac:dyDescent="0.25">
      <c r="A3796">
        <v>1000</v>
      </c>
      <c r="B3796" s="1">
        <v>1.5919345210586999E-6</v>
      </c>
      <c r="C3796" s="1">
        <v>1.5911550811288999E-6</v>
      </c>
    </row>
    <row r="3797" spans="1:3" x14ac:dyDescent="0.25">
      <c r="A3797">
        <v>1001</v>
      </c>
      <c r="B3797" s="1">
        <v>1.5919345210586999E-6</v>
      </c>
      <c r="C3797" s="1">
        <v>1.5911698475824001E-6</v>
      </c>
    </row>
    <row r="3798" spans="1:3" x14ac:dyDescent="0.25">
      <c r="A3798">
        <v>1000</v>
      </c>
      <c r="B3798" s="1">
        <v>1.5919345210586999E-6</v>
      </c>
      <c r="C3798" s="1">
        <v>1.5911809343529999E-6</v>
      </c>
    </row>
    <row r="3799" spans="1:3" x14ac:dyDescent="0.25">
      <c r="A3799">
        <v>1001</v>
      </c>
      <c r="B3799" s="1">
        <v>1.5919345210586999E-6</v>
      </c>
      <c r="C3799" s="1">
        <v>1.5911766062277E-6</v>
      </c>
    </row>
    <row r="3800" spans="1:3" x14ac:dyDescent="0.25">
      <c r="A3800">
        <v>1000</v>
      </c>
      <c r="B3800" s="1">
        <v>1.5919345210586999E-6</v>
      </c>
      <c r="C3800" s="1">
        <v>1.5911873265143001E-6</v>
      </c>
    </row>
    <row r="3801" spans="1:3" x14ac:dyDescent="0.25">
      <c r="A3801">
        <v>1001</v>
      </c>
      <c r="B3801" s="1">
        <v>1.5919345210586999E-6</v>
      </c>
      <c r="C3801" s="1">
        <v>1.5911858521733E-6</v>
      </c>
    </row>
    <row r="3802" spans="1:3" x14ac:dyDescent="0.25">
      <c r="A3802">
        <v>1000</v>
      </c>
      <c r="B3802" s="1">
        <v>1.5919345210586999E-6</v>
      </c>
      <c r="C3802" s="1">
        <v>1.5912031595503999E-6</v>
      </c>
    </row>
    <row r="3803" spans="1:3" x14ac:dyDescent="0.25">
      <c r="A3803">
        <v>1001</v>
      </c>
      <c r="B3803" s="1">
        <v>1.5919345210586999E-6</v>
      </c>
      <c r="C3803" s="1">
        <v>1.5912185454047E-6</v>
      </c>
    </row>
    <row r="3804" spans="1:3" x14ac:dyDescent="0.25">
      <c r="A3804">
        <v>1000</v>
      </c>
      <c r="B3804" s="1">
        <v>1.5919345210586999E-6</v>
      </c>
      <c r="C3804" s="1">
        <v>1.5912194252013001E-6</v>
      </c>
    </row>
    <row r="3805" spans="1:3" x14ac:dyDescent="0.25">
      <c r="A3805">
        <v>1001</v>
      </c>
      <c r="B3805" s="1">
        <v>1.5919345210586999E-6</v>
      </c>
      <c r="C3805" s="1">
        <v>1.5912167096281E-6</v>
      </c>
    </row>
    <row r="3806" spans="1:3" x14ac:dyDescent="0.25">
      <c r="A3806">
        <v>1000</v>
      </c>
      <c r="B3806" s="1">
        <v>1.5919345210586999E-6</v>
      </c>
      <c r="C3806" s="1">
        <v>1.591228406511E-6</v>
      </c>
    </row>
    <row r="3807" spans="1:3" x14ac:dyDescent="0.25">
      <c r="A3807">
        <v>1001</v>
      </c>
      <c r="B3807" s="1">
        <v>1.5919448862313001E-6</v>
      </c>
      <c r="C3807" s="1">
        <v>1.5912399939581999E-6</v>
      </c>
    </row>
    <row r="3808" spans="1:3" x14ac:dyDescent="0.25">
      <c r="A3808">
        <v>1000</v>
      </c>
      <c r="B3808" s="1">
        <v>1.5919448862313001E-6</v>
      </c>
      <c r="C3808" s="1">
        <v>1.5912491131877E-6</v>
      </c>
    </row>
    <row r="3809" spans="1:3" x14ac:dyDescent="0.25">
      <c r="A3809">
        <v>1001</v>
      </c>
      <c r="B3809" s="1">
        <v>1.5919448862313001E-6</v>
      </c>
      <c r="C3809" s="1">
        <v>1.591254526386E-6</v>
      </c>
    </row>
    <row r="3810" spans="1:3" x14ac:dyDescent="0.25">
      <c r="A3810">
        <v>1000</v>
      </c>
      <c r="B3810" s="1">
        <v>1.5919448862313001E-6</v>
      </c>
      <c r="C3810" s="1">
        <v>1.5912549182516999E-6</v>
      </c>
    </row>
    <row r="3811" spans="1:3" x14ac:dyDescent="0.25">
      <c r="A3811">
        <v>1001</v>
      </c>
      <c r="B3811" s="1">
        <v>1.5924015946373E-6</v>
      </c>
      <c r="C3811" s="1">
        <v>1.5912643589541E-6</v>
      </c>
    </row>
    <row r="3812" spans="1:3" x14ac:dyDescent="0.25">
      <c r="A3812">
        <v>1000</v>
      </c>
      <c r="B3812" s="1">
        <v>1.5924015946373E-6</v>
      </c>
      <c r="C3812" s="1">
        <v>1.5912729640319E-6</v>
      </c>
    </row>
    <row r="3813" spans="1:3" x14ac:dyDescent="0.25">
      <c r="A3813">
        <v>1001</v>
      </c>
      <c r="B3813" s="1">
        <v>1.5924015946373E-6</v>
      </c>
      <c r="C3813" s="1">
        <v>1.5912758364932001E-6</v>
      </c>
    </row>
    <row r="3814" spans="1:3" x14ac:dyDescent="0.25">
      <c r="A3814">
        <v>1000</v>
      </c>
      <c r="B3814" s="1">
        <v>1.5924015946373E-6</v>
      </c>
      <c r="C3814" s="1">
        <v>1.5912871702493999E-6</v>
      </c>
    </row>
    <row r="3815" spans="1:3" x14ac:dyDescent="0.25">
      <c r="A3815">
        <v>1001</v>
      </c>
      <c r="B3815" s="1">
        <v>1.5924015946373E-6</v>
      </c>
      <c r="C3815" s="1">
        <v>1.5913066047228E-6</v>
      </c>
    </row>
    <row r="3816" spans="1:3" x14ac:dyDescent="0.25">
      <c r="A3816">
        <v>1000</v>
      </c>
      <c r="B3816" s="1">
        <v>1.5924015946373E-6</v>
      </c>
      <c r="C3816" s="1">
        <v>1.5913112491037001E-6</v>
      </c>
    </row>
    <row r="3817" spans="1:3" x14ac:dyDescent="0.25">
      <c r="A3817">
        <v>1001</v>
      </c>
      <c r="B3817" s="1">
        <v>1.5924015946373E-6</v>
      </c>
      <c r="C3817" s="1">
        <v>1.5913278971572999E-6</v>
      </c>
    </row>
    <row r="3818" spans="1:3" x14ac:dyDescent="0.25">
      <c r="A3818">
        <v>1000</v>
      </c>
      <c r="B3818" s="1">
        <v>1.5924015946373E-6</v>
      </c>
      <c r="C3818" s="1">
        <v>1.5913261347337E-6</v>
      </c>
    </row>
    <row r="3819" spans="1:3" x14ac:dyDescent="0.25">
      <c r="A3819">
        <v>1001</v>
      </c>
      <c r="B3819" s="1">
        <v>1.5924015946373E-6</v>
      </c>
      <c r="C3819" s="1">
        <v>1.5913321875454999E-6</v>
      </c>
    </row>
    <row r="3820" spans="1:3" x14ac:dyDescent="0.25">
      <c r="A3820">
        <v>1000</v>
      </c>
      <c r="B3820" s="1">
        <v>1.5924015946373E-6</v>
      </c>
      <c r="C3820" s="1">
        <v>1.5913390885489E-6</v>
      </c>
    </row>
    <row r="3821" spans="1:3" x14ac:dyDescent="0.25">
      <c r="A3821">
        <v>1001</v>
      </c>
      <c r="B3821" s="1">
        <v>1.5924015946373E-6</v>
      </c>
      <c r="C3821" s="1">
        <v>1.5913531958364999E-6</v>
      </c>
    </row>
    <row r="3822" spans="1:3" x14ac:dyDescent="0.25">
      <c r="A3822">
        <v>1000</v>
      </c>
      <c r="B3822" s="1">
        <v>1.5924015946373E-6</v>
      </c>
      <c r="C3822" s="1">
        <v>1.5913630453700001E-6</v>
      </c>
    </row>
    <row r="3823" spans="1:3" x14ac:dyDescent="0.25">
      <c r="A3823">
        <v>1001</v>
      </c>
      <c r="B3823" s="1">
        <v>1.5924015946373E-6</v>
      </c>
      <c r="C3823" s="1">
        <v>1.5913708216264E-6</v>
      </c>
    </row>
    <row r="3824" spans="1:3" x14ac:dyDescent="0.25">
      <c r="A3824">
        <v>1000</v>
      </c>
      <c r="B3824" s="1">
        <v>1.5924015946373E-6</v>
      </c>
      <c r="C3824" s="1">
        <v>1.5913726829139E-6</v>
      </c>
    </row>
    <row r="3825" spans="1:3" x14ac:dyDescent="0.25">
      <c r="A3825">
        <v>1001</v>
      </c>
      <c r="B3825" s="1">
        <v>1.5924015946373E-6</v>
      </c>
      <c r="C3825" s="1">
        <v>1.5913994032531E-6</v>
      </c>
    </row>
    <row r="3826" spans="1:3" x14ac:dyDescent="0.25">
      <c r="A3826">
        <v>1000</v>
      </c>
      <c r="B3826" s="1">
        <v>1.5924015946373E-6</v>
      </c>
      <c r="C3826" s="1">
        <v>1.5914076663054E-6</v>
      </c>
    </row>
    <row r="3827" spans="1:3" x14ac:dyDescent="0.25">
      <c r="A3827">
        <v>1001</v>
      </c>
      <c r="B3827" s="1">
        <v>1.5924015946373E-6</v>
      </c>
      <c r="C3827" s="1">
        <v>1.5914063636923999E-6</v>
      </c>
    </row>
    <row r="3828" spans="1:3" x14ac:dyDescent="0.25">
      <c r="A3828">
        <v>1000</v>
      </c>
      <c r="B3828" s="1">
        <v>1.5924015946373E-6</v>
      </c>
      <c r="C3828" s="1">
        <v>1.5914088637928E-6</v>
      </c>
    </row>
    <row r="3829" spans="1:3" x14ac:dyDescent="0.25">
      <c r="A3829">
        <v>1001</v>
      </c>
      <c r="B3829" s="1">
        <v>1.5924015946373E-6</v>
      </c>
      <c r="C3829" s="1">
        <v>1.5914237047823001E-6</v>
      </c>
    </row>
    <row r="3830" spans="1:3" x14ac:dyDescent="0.25">
      <c r="A3830">
        <v>1000</v>
      </c>
      <c r="B3830" s="1">
        <v>1.5924015946373E-6</v>
      </c>
      <c r="C3830" s="1">
        <v>1.5914279596783E-6</v>
      </c>
    </row>
    <row r="3831" spans="1:3" x14ac:dyDescent="0.25">
      <c r="A3831">
        <v>1001</v>
      </c>
      <c r="B3831" s="1">
        <v>1.5924015946373E-6</v>
      </c>
      <c r="C3831" s="1">
        <v>1.5914450445383001E-6</v>
      </c>
    </row>
    <row r="3832" spans="1:3" x14ac:dyDescent="0.25">
      <c r="A3832">
        <v>1000</v>
      </c>
      <c r="B3832" s="1">
        <v>1.5924015946373E-6</v>
      </c>
      <c r="C3832" s="1">
        <v>1.5914331066395001E-6</v>
      </c>
    </row>
    <row r="3833" spans="1:3" x14ac:dyDescent="0.25">
      <c r="A3833">
        <v>1001</v>
      </c>
      <c r="B3833" s="1">
        <v>1.5924015946373E-6</v>
      </c>
      <c r="C3833" s="1">
        <v>1.5914512236963999E-6</v>
      </c>
    </row>
    <row r="3834" spans="1:3" x14ac:dyDescent="0.25">
      <c r="A3834">
        <v>1000</v>
      </c>
      <c r="B3834" s="1">
        <v>1.5924015946373E-6</v>
      </c>
      <c r="C3834" s="1">
        <v>1.5914634148420001E-6</v>
      </c>
    </row>
    <row r="3835" spans="1:3" x14ac:dyDescent="0.25">
      <c r="A3835">
        <v>1001</v>
      </c>
      <c r="B3835" s="1">
        <v>1.5924015946373E-6</v>
      </c>
      <c r="C3835" s="1">
        <v>1.5914522409755999E-6</v>
      </c>
    </row>
    <row r="3836" spans="1:3" x14ac:dyDescent="0.25">
      <c r="A3836">
        <v>1000</v>
      </c>
      <c r="B3836" s="1">
        <v>1.5924015946373E-6</v>
      </c>
      <c r="C3836" s="1">
        <v>1.5914783101484999E-6</v>
      </c>
    </row>
    <row r="3837" spans="1:3" x14ac:dyDescent="0.25">
      <c r="A3837">
        <v>1001</v>
      </c>
      <c r="B3837" s="1">
        <v>1.5924015946373E-6</v>
      </c>
      <c r="C3837" s="1">
        <v>1.5914952024720001E-6</v>
      </c>
    </row>
    <row r="3838" spans="1:3" x14ac:dyDescent="0.25">
      <c r="A3838">
        <v>1000</v>
      </c>
      <c r="B3838" s="1">
        <v>1.5924015946373E-6</v>
      </c>
      <c r="C3838" s="1">
        <v>1.5914927277371E-6</v>
      </c>
    </row>
    <row r="3839" spans="1:3" x14ac:dyDescent="0.25">
      <c r="A3839">
        <v>1001</v>
      </c>
      <c r="B3839" s="1">
        <v>1.5924015946373E-6</v>
      </c>
      <c r="C3839" s="1">
        <v>1.5915005445307E-6</v>
      </c>
    </row>
    <row r="3840" spans="1:3" x14ac:dyDescent="0.25">
      <c r="A3840">
        <v>1000</v>
      </c>
      <c r="B3840" s="1">
        <v>1.5924015946373E-6</v>
      </c>
      <c r="C3840" s="1">
        <v>1.5915125125679E-6</v>
      </c>
    </row>
    <row r="3841" spans="1:3" x14ac:dyDescent="0.25">
      <c r="A3841">
        <v>1001</v>
      </c>
      <c r="B3841" s="1">
        <v>1.5924015946373E-6</v>
      </c>
      <c r="C3841" s="1">
        <v>1.5915193663725E-6</v>
      </c>
    </row>
    <row r="3842" spans="1:3" x14ac:dyDescent="0.25">
      <c r="A3842">
        <v>1000</v>
      </c>
      <c r="B3842" s="1">
        <v>1.5924015946373E-6</v>
      </c>
      <c r="C3842" s="1">
        <v>1.5915193757437E-6</v>
      </c>
    </row>
    <row r="3843" spans="1:3" x14ac:dyDescent="0.25">
      <c r="A3843">
        <v>1001</v>
      </c>
      <c r="B3843" s="1">
        <v>1.5924015946373E-6</v>
      </c>
      <c r="C3843" s="1">
        <v>1.5915378813169E-6</v>
      </c>
    </row>
    <row r="3844" spans="1:3" x14ac:dyDescent="0.25">
      <c r="A3844">
        <v>1000</v>
      </c>
      <c r="B3844" s="1">
        <v>1.5924015946373E-6</v>
      </c>
      <c r="C3844" s="1">
        <v>1.5915523178836001E-6</v>
      </c>
    </row>
    <row r="3845" spans="1:3" x14ac:dyDescent="0.25">
      <c r="A3845">
        <v>1001</v>
      </c>
      <c r="B3845" s="1">
        <v>1.5924015946373E-6</v>
      </c>
      <c r="C3845" s="1">
        <v>1.5915562804542999E-6</v>
      </c>
    </row>
    <row r="3846" spans="1:3" x14ac:dyDescent="0.25">
      <c r="A3846">
        <v>1000</v>
      </c>
      <c r="B3846" s="1">
        <v>1.5924015946373E-6</v>
      </c>
      <c r="C3846" s="1">
        <v>1.5915561580132001E-6</v>
      </c>
    </row>
    <row r="3847" spans="1:3" x14ac:dyDescent="0.25">
      <c r="A3847">
        <v>1001</v>
      </c>
      <c r="B3847" s="1">
        <v>1.5924015946373E-6</v>
      </c>
      <c r="C3847" s="1">
        <v>1.5915688778480001E-6</v>
      </c>
    </row>
    <row r="3848" spans="1:3" x14ac:dyDescent="0.25">
      <c r="A3848">
        <v>1000</v>
      </c>
      <c r="B3848" s="1">
        <v>1.5924015946373E-6</v>
      </c>
      <c r="C3848" s="1">
        <v>1.5915702414248E-6</v>
      </c>
    </row>
    <row r="3849" spans="1:3" x14ac:dyDescent="0.25">
      <c r="A3849">
        <v>1001</v>
      </c>
      <c r="B3849" s="1">
        <v>1.5924015946373E-6</v>
      </c>
      <c r="C3849" s="1">
        <v>1.5915850836167E-6</v>
      </c>
    </row>
    <row r="3850" spans="1:3" x14ac:dyDescent="0.25">
      <c r="A3850">
        <v>1000</v>
      </c>
      <c r="B3850" s="1">
        <v>1.5924017721392999E-6</v>
      </c>
      <c r="C3850" s="1">
        <v>1.5915932183256999E-6</v>
      </c>
    </row>
    <row r="3851" spans="1:3" x14ac:dyDescent="0.25">
      <c r="A3851">
        <v>1001</v>
      </c>
      <c r="B3851" s="1">
        <v>1.5924017721392999E-6</v>
      </c>
      <c r="C3851" s="1">
        <v>1.5915991737700999E-6</v>
      </c>
    </row>
    <row r="3852" spans="1:3" x14ac:dyDescent="0.25">
      <c r="A3852">
        <v>1000</v>
      </c>
      <c r="B3852" s="1">
        <v>1.5924017721392999E-6</v>
      </c>
      <c r="C3852" s="1">
        <v>1.5916147808628E-6</v>
      </c>
    </row>
    <row r="3853" spans="1:3" x14ac:dyDescent="0.25">
      <c r="A3853">
        <v>1001</v>
      </c>
      <c r="B3853" s="1">
        <v>1.5924017721392999E-6</v>
      </c>
      <c r="C3853" s="1">
        <v>1.5916274754955001E-6</v>
      </c>
    </row>
    <row r="3854" spans="1:3" x14ac:dyDescent="0.25">
      <c r="A3854">
        <v>1000</v>
      </c>
      <c r="B3854" s="1">
        <v>1.5924017721392999E-6</v>
      </c>
      <c r="C3854" s="1">
        <v>1.5916337548538001E-6</v>
      </c>
    </row>
    <row r="3855" spans="1:3" x14ac:dyDescent="0.25">
      <c r="A3855">
        <v>1001</v>
      </c>
      <c r="B3855" s="1">
        <v>1.5924787863910001E-6</v>
      </c>
      <c r="C3855" s="1">
        <v>1.5916487598133999E-6</v>
      </c>
    </row>
    <row r="3856" spans="1:3" x14ac:dyDescent="0.25">
      <c r="A3856">
        <v>1000</v>
      </c>
      <c r="B3856" s="1">
        <v>1.5924787863910001E-6</v>
      </c>
      <c r="C3856" s="1">
        <v>1.5916469418343999E-6</v>
      </c>
    </row>
    <row r="3857" spans="1:3" x14ac:dyDescent="0.25">
      <c r="A3857">
        <v>1001</v>
      </c>
      <c r="B3857" s="1">
        <v>1.5924787863910001E-6</v>
      </c>
      <c r="C3857" s="1">
        <v>1.5916561214567999E-6</v>
      </c>
    </row>
    <row r="3858" spans="1:3" x14ac:dyDescent="0.25">
      <c r="A3858">
        <v>1000</v>
      </c>
      <c r="B3858" s="1">
        <v>1.5924787863910001E-6</v>
      </c>
      <c r="C3858" s="1">
        <v>1.5916618562844001E-6</v>
      </c>
    </row>
    <row r="3859" spans="1:3" x14ac:dyDescent="0.25">
      <c r="A3859">
        <v>1001</v>
      </c>
      <c r="B3859" s="1">
        <v>1.5924787863910001E-6</v>
      </c>
      <c r="C3859" s="1">
        <v>1.5916819892175999E-6</v>
      </c>
    </row>
    <row r="3860" spans="1:3" x14ac:dyDescent="0.25">
      <c r="A3860">
        <v>1000</v>
      </c>
      <c r="B3860" s="1">
        <v>1.5925912907967001E-6</v>
      </c>
      <c r="C3860" s="1">
        <v>1.5916949724127999E-6</v>
      </c>
    </row>
    <row r="3861" spans="1:3" x14ac:dyDescent="0.25">
      <c r="A3861">
        <v>1001</v>
      </c>
      <c r="B3861" s="1">
        <v>1.5925912907967001E-6</v>
      </c>
      <c r="C3861" s="1">
        <v>1.5916844868768E-6</v>
      </c>
    </row>
    <row r="3862" spans="1:3" x14ac:dyDescent="0.25">
      <c r="A3862">
        <v>1000</v>
      </c>
      <c r="B3862" s="1">
        <v>1.5928286775295999E-6</v>
      </c>
      <c r="C3862" s="1">
        <v>1.591707740738E-6</v>
      </c>
    </row>
    <row r="3863" spans="1:3" x14ac:dyDescent="0.25">
      <c r="A3863">
        <v>1001</v>
      </c>
      <c r="B3863" s="1">
        <v>1.5928286775295999E-6</v>
      </c>
      <c r="C3863" s="1">
        <v>1.5917175472964001E-6</v>
      </c>
    </row>
    <row r="3864" spans="1:3" x14ac:dyDescent="0.25">
      <c r="A3864">
        <v>1000</v>
      </c>
      <c r="B3864" s="1">
        <v>1.5928286775295999E-6</v>
      </c>
      <c r="C3864" s="1">
        <v>1.591724665567E-6</v>
      </c>
    </row>
    <row r="3865" spans="1:3" x14ac:dyDescent="0.25">
      <c r="A3865">
        <v>1001</v>
      </c>
      <c r="B3865" s="1">
        <v>1.5928286775295999E-6</v>
      </c>
      <c r="C3865" s="1">
        <v>1.5917235221511E-6</v>
      </c>
    </row>
    <row r="3866" spans="1:3" x14ac:dyDescent="0.25">
      <c r="A3866">
        <v>1000</v>
      </c>
      <c r="B3866" s="1">
        <v>1.5928286775295999E-6</v>
      </c>
      <c r="C3866" s="1">
        <v>1.5917326801475001E-6</v>
      </c>
    </row>
    <row r="3867" spans="1:3" x14ac:dyDescent="0.25">
      <c r="A3867">
        <v>1001</v>
      </c>
      <c r="B3867" s="1">
        <v>1.5928286775295999E-6</v>
      </c>
      <c r="C3867" s="1">
        <v>1.5917402190920001E-6</v>
      </c>
    </row>
    <row r="3868" spans="1:3" x14ac:dyDescent="0.25">
      <c r="A3868">
        <v>1000</v>
      </c>
      <c r="B3868" s="1">
        <v>1.5928286775295999E-6</v>
      </c>
      <c r="C3868" s="1">
        <v>1.5917548742345E-6</v>
      </c>
    </row>
    <row r="3869" spans="1:3" x14ac:dyDescent="0.25">
      <c r="A3869">
        <v>1001</v>
      </c>
      <c r="B3869" s="1">
        <v>1.5928286775295999E-6</v>
      </c>
      <c r="C3869" s="1">
        <v>1.5917444589647001E-6</v>
      </c>
    </row>
    <row r="3870" spans="1:3" x14ac:dyDescent="0.25">
      <c r="A3870">
        <v>1000</v>
      </c>
      <c r="B3870" s="1">
        <v>1.5928286775295999E-6</v>
      </c>
      <c r="C3870" s="1">
        <v>1.5917573854662999E-6</v>
      </c>
    </row>
    <row r="3871" spans="1:3" x14ac:dyDescent="0.25">
      <c r="A3871">
        <v>1001</v>
      </c>
      <c r="B3871" s="1">
        <v>1.5928286775295999E-6</v>
      </c>
      <c r="C3871" s="1">
        <v>1.5917750215934E-6</v>
      </c>
    </row>
    <row r="3872" spans="1:3" x14ac:dyDescent="0.25">
      <c r="A3872">
        <v>1000</v>
      </c>
      <c r="B3872" s="1">
        <v>1.5928286775295999E-6</v>
      </c>
      <c r="C3872" s="1">
        <v>1.5917764170094E-6</v>
      </c>
    </row>
    <row r="3873" spans="1:3" x14ac:dyDescent="0.25">
      <c r="A3873">
        <v>1001</v>
      </c>
      <c r="B3873" s="1">
        <v>1.5928286775295999E-6</v>
      </c>
      <c r="C3873" s="1">
        <v>1.5917970870775999E-6</v>
      </c>
    </row>
    <row r="3874" spans="1:3" x14ac:dyDescent="0.25">
      <c r="A3874">
        <v>1000</v>
      </c>
      <c r="B3874" s="1">
        <v>1.5928286775295999E-6</v>
      </c>
      <c r="C3874" s="1">
        <v>1.5918087273158001E-6</v>
      </c>
    </row>
    <row r="3875" spans="1:3" x14ac:dyDescent="0.25">
      <c r="A3875">
        <v>1001</v>
      </c>
      <c r="B3875" s="1">
        <v>1.5928286775295999E-6</v>
      </c>
      <c r="C3875" s="1">
        <v>1.5918069126908001E-6</v>
      </c>
    </row>
    <row r="3876" spans="1:3" x14ac:dyDescent="0.25">
      <c r="A3876">
        <v>1000</v>
      </c>
      <c r="B3876" s="1">
        <v>1.5929467376913001E-6</v>
      </c>
      <c r="C3876" s="1">
        <v>1.5918213708012E-6</v>
      </c>
    </row>
    <row r="3877" spans="1:3" x14ac:dyDescent="0.25">
      <c r="A3877">
        <v>1001</v>
      </c>
      <c r="B3877" s="1">
        <v>1.5929575728016001E-6</v>
      </c>
      <c r="C3877" s="1">
        <v>1.591827952405E-6</v>
      </c>
    </row>
    <row r="3878" spans="1:3" x14ac:dyDescent="0.25">
      <c r="A3878">
        <v>1000</v>
      </c>
      <c r="B3878" s="1">
        <v>1.5929575728016001E-6</v>
      </c>
      <c r="C3878" s="1">
        <v>1.5918387027419E-6</v>
      </c>
    </row>
    <row r="3879" spans="1:3" x14ac:dyDescent="0.25">
      <c r="A3879">
        <v>1001</v>
      </c>
      <c r="B3879" s="1">
        <v>1.5929575728016001E-6</v>
      </c>
      <c r="C3879" s="1">
        <v>1.5918444689249999E-6</v>
      </c>
    </row>
    <row r="3880" spans="1:3" x14ac:dyDescent="0.25">
      <c r="A3880">
        <v>1000</v>
      </c>
      <c r="B3880" s="1">
        <v>1.5929575728016001E-6</v>
      </c>
      <c r="C3880" s="1">
        <v>1.5918484729588E-6</v>
      </c>
    </row>
    <row r="3881" spans="1:3" x14ac:dyDescent="0.25">
      <c r="A3881">
        <v>1001</v>
      </c>
      <c r="B3881" s="1">
        <v>1.5929575728016001E-6</v>
      </c>
      <c r="C3881" s="1">
        <v>1.5918708986452001E-6</v>
      </c>
    </row>
    <row r="3882" spans="1:3" x14ac:dyDescent="0.25">
      <c r="A3882">
        <v>1000</v>
      </c>
      <c r="B3882" s="1">
        <v>1.5929575728016001E-6</v>
      </c>
      <c r="C3882" s="1">
        <v>1.5918817801655E-6</v>
      </c>
    </row>
    <row r="3883" spans="1:3" x14ac:dyDescent="0.25">
      <c r="A3883">
        <v>1001</v>
      </c>
      <c r="B3883" s="1">
        <v>1.5929575728016001E-6</v>
      </c>
      <c r="C3883" s="1">
        <v>1.5918822086005E-6</v>
      </c>
    </row>
    <row r="3884" spans="1:3" x14ac:dyDescent="0.25">
      <c r="A3884">
        <v>1000</v>
      </c>
      <c r="B3884" s="1">
        <v>1.5929575728016001E-6</v>
      </c>
      <c r="C3884" s="1">
        <v>1.5918817562388E-6</v>
      </c>
    </row>
    <row r="3885" spans="1:3" x14ac:dyDescent="0.25">
      <c r="A3885">
        <v>1001</v>
      </c>
      <c r="B3885" s="1">
        <v>1.5929575728016001E-6</v>
      </c>
      <c r="C3885" s="1">
        <v>1.5919079578173001E-6</v>
      </c>
    </row>
    <row r="3886" spans="1:3" x14ac:dyDescent="0.25">
      <c r="A3886">
        <v>1000</v>
      </c>
      <c r="B3886" s="1">
        <v>1.5929575728016001E-6</v>
      </c>
      <c r="C3886" s="1">
        <v>1.5919045057979001E-6</v>
      </c>
    </row>
    <row r="3887" spans="1:3" x14ac:dyDescent="0.25">
      <c r="A3887">
        <v>1001</v>
      </c>
      <c r="B3887" s="1">
        <v>1.5929575728016001E-6</v>
      </c>
      <c r="C3887" s="1">
        <v>1.5919210940138001E-6</v>
      </c>
    </row>
    <row r="3888" spans="1:3" x14ac:dyDescent="0.25">
      <c r="A3888">
        <v>1000</v>
      </c>
      <c r="B3888" s="1">
        <v>1.5929575728016001E-6</v>
      </c>
      <c r="C3888" s="1">
        <v>1.5919312133225E-6</v>
      </c>
    </row>
    <row r="3889" spans="1:3" x14ac:dyDescent="0.25">
      <c r="A3889">
        <v>1001</v>
      </c>
      <c r="B3889" s="1">
        <v>1.5929575728016001E-6</v>
      </c>
      <c r="C3889" s="1">
        <v>1.5919381562931E-6</v>
      </c>
    </row>
    <row r="3890" spans="1:3" x14ac:dyDescent="0.25">
      <c r="A3890">
        <v>1000</v>
      </c>
      <c r="B3890" s="1">
        <v>1.5929575728016001E-6</v>
      </c>
      <c r="C3890" s="1">
        <v>1.5919550226859E-6</v>
      </c>
    </row>
    <row r="3891" spans="1:3" x14ac:dyDescent="0.25">
      <c r="A3891">
        <v>1001</v>
      </c>
      <c r="B3891" s="1">
        <v>1.5929575728016001E-6</v>
      </c>
      <c r="C3891" s="1">
        <v>1.5919560520820999E-6</v>
      </c>
    </row>
    <row r="3892" spans="1:3" x14ac:dyDescent="0.25">
      <c r="A3892">
        <v>1000</v>
      </c>
      <c r="B3892" s="1">
        <v>1.5929575728016001E-6</v>
      </c>
      <c r="C3892" s="1">
        <v>1.5919709474761E-6</v>
      </c>
    </row>
    <row r="3893" spans="1:3" x14ac:dyDescent="0.25">
      <c r="A3893">
        <v>1001</v>
      </c>
      <c r="B3893" s="1">
        <v>1.5929575728016001E-6</v>
      </c>
      <c r="C3893" s="1">
        <v>1.5919702451613E-6</v>
      </c>
    </row>
    <row r="3894" spans="1:3" x14ac:dyDescent="0.25">
      <c r="A3894">
        <v>1000</v>
      </c>
      <c r="B3894" s="1">
        <v>1.5929575728016001E-6</v>
      </c>
      <c r="C3894" s="1">
        <v>1.5919814494351E-6</v>
      </c>
    </row>
    <row r="3895" spans="1:3" x14ac:dyDescent="0.25">
      <c r="A3895">
        <v>1001</v>
      </c>
      <c r="B3895" s="1">
        <v>1.5929575728016001E-6</v>
      </c>
      <c r="C3895" s="1">
        <v>1.5919918228554001E-6</v>
      </c>
    </row>
    <row r="3896" spans="1:3" x14ac:dyDescent="0.25">
      <c r="A3896">
        <v>1000</v>
      </c>
      <c r="B3896" s="1">
        <v>1.5929575728016001E-6</v>
      </c>
      <c r="C3896" s="1">
        <v>1.5920049799286E-6</v>
      </c>
    </row>
    <row r="3897" spans="1:3" x14ac:dyDescent="0.25">
      <c r="A3897">
        <v>1001</v>
      </c>
      <c r="B3897" s="1">
        <v>1.5929575728016001E-6</v>
      </c>
      <c r="C3897" s="1">
        <v>1.5920172886664999E-6</v>
      </c>
    </row>
    <row r="3898" spans="1:3" x14ac:dyDescent="0.25">
      <c r="A3898">
        <v>1000</v>
      </c>
      <c r="B3898" s="1">
        <v>1.5929575728016001E-6</v>
      </c>
      <c r="C3898" s="1">
        <v>1.5920326527438E-6</v>
      </c>
    </row>
    <row r="3899" spans="1:3" x14ac:dyDescent="0.25">
      <c r="A3899">
        <v>1001</v>
      </c>
      <c r="B3899" s="1">
        <v>1.5929575728016001E-6</v>
      </c>
      <c r="C3899" s="1">
        <v>1.5920326983701E-6</v>
      </c>
    </row>
    <row r="3900" spans="1:3" x14ac:dyDescent="0.25">
      <c r="A3900">
        <v>1000</v>
      </c>
      <c r="B3900" s="1">
        <v>1.5929575728016001E-6</v>
      </c>
      <c r="C3900" s="1">
        <v>1.5920383685805001E-6</v>
      </c>
    </row>
    <row r="3901" spans="1:3" x14ac:dyDescent="0.25">
      <c r="A3901">
        <v>1001</v>
      </c>
      <c r="B3901" s="1">
        <v>1.5929575728016001E-6</v>
      </c>
      <c r="C3901" s="1">
        <v>1.5920458773331999E-6</v>
      </c>
    </row>
    <row r="3902" spans="1:3" x14ac:dyDescent="0.25">
      <c r="A3902">
        <v>1000</v>
      </c>
      <c r="B3902" s="1">
        <v>1.5929575728016001E-6</v>
      </c>
      <c r="C3902" s="1">
        <v>1.5920599038684001E-6</v>
      </c>
    </row>
    <row r="3903" spans="1:3" x14ac:dyDescent="0.25">
      <c r="A3903">
        <v>1001</v>
      </c>
      <c r="B3903" s="1">
        <v>1.5929575728016001E-6</v>
      </c>
      <c r="C3903" s="1">
        <v>1.5920714293439E-6</v>
      </c>
    </row>
    <row r="3904" spans="1:3" x14ac:dyDescent="0.25">
      <c r="A3904">
        <v>1000</v>
      </c>
      <c r="B3904" s="1">
        <v>1.5929575728016001E-6</v>
      </c>
      <c r="C3904" s="1">
        <v>1.592065943557E-6</v>
      </c>
    </row>
    <row r="3905" spans="1:3" x14ac:dyDescent="0.25">
      <c r="A3905">
        <v>1001</v>
      </c>
      <c r="B3905" s="1">
        <v>1.5929575728016001E-6</v>
      </c>
      <c r="C3905" s="1">
        <v>1.5920702892590001E-6</v>
      </c>
    </row>
    <row r="3906" spans="1:3" x14ac:dyDescent="0.25">
      <c r="A3906">
        <v>1000</v>
      </c>
      <c r="B3906" s="1">
        <v>1.5929575728016001E-6</v>
      </c>
      <c r="C3906" s="1">
        <v>1.592087942726E-6</v>
      </c>
    </row>
    <row r="3907" spans="1:3" x14ac:dyDescent="0.25">
      <c r="A3907">
        <v>1001</v>
      </c>
      <c r="B3907" s="1">
        <v>1.5929575728016001E-6</v>
      </c>
      <c r="C3907" s="1">
        <v>1.5921020708299001E-6</v>
      </c>
    </row>
    <row r="3908" spans="1:3" x14ac:dyDescent="0.25">
      <c r="A3908">
        <v>1000</v>
      </c>
      <c r="B3908" s="1">
        <v>1.5929575728016001E-6</v>
      </c>
      <c r="C3908" s="1">
        <v>1.5921134250999999E-6</v>
      </c>
    </row>
    <row r="3909" spans="1:3" x14ac:dyDescent="0.25">
      <c r="A3909">
        <v>1001</v>
      </c>
      <c r="B3909" s="1">
        <v>1.5929575728016001E-6</v>
      </c>
      <c r="C3909" s="1">
        <v>1.5921143454603E-6</v>
      </c>
    </row>
    <row r="3910" spans="1:3" x14ac:dyDescent="0.25">
      <c r="A3910">
        <v>1000</v>
      </c>
      <c r="B3910" s="1">
        <v>1.5929575728016001E-6</v>
      </c>
      <c r="C3910" s="1">
        <v>1.5921327662511999E-6</v>
      </c>
    </row>
    <row r="3911" spans="1:3" x14ac:dyDescent="0.25">
      <c r="A3911">
        <v>1001</v>
      </c>
      <c r="B3911" s="1">
        <v>1.5929575728016001E-6</v>
      </c>
      <c r="C3911" s="1">
        <v>1.5921396943247001E-6</v>
      </c>
    </row>
    <row r="3912" spans="1:3" x14ac:dyDescent="0.25">
      <c r="A3912">
        <v>1000</v>
      </c>
      <c r="B3912" s="1">
        <v>1.5929575728016001E-6</v>
      </c>
      <c r="C3912" s="1">
        <v>1.5921363819557E-6</v>
      </c>
    </row>
    <row r="3913" spans="1:3" x14ac:dyDescent="0.25">
      <c r="A3913">
        <v>1001</v>
      </c>
      <c r="B3913" s="1">
        <v>1.5929575728016001E-6</v>
      </c>
      <c r="C3913" s="1">
        <v>1.5921528420765E-6</v>
      </c>
    </row>
    <row r="3914" spans="1:3" x14ac:dyDescent="0.25">
      <c r="A3914">
        <v>1000</v>
      </c>
      <c r="B3914" s="1">
        <v>1.5929575728016001E-6</v>
      </c>
      <c r="C3914" s="1">
        <v>1.5921613807283E-6</v>
      </c>
    </row>
    <row r="3915" spans="1:3" x14ac:dyDescent="0.25">
      <c r="A3915">
        <v>1001</v>
      </c>
      <c r="B3915" s="1">
        <v>1.5929575728016001E-6</v>
      </c>
      <c r="C3915" s="1">
        <v>1.5921655274059001E-6</v>
      </c>
    </row>
    <row r="3916" spans="1:3" x14ac:dyDescent="0.25">
      <c r="A3916">
        <v>1000</v>
      </c>
      <c r="B3916" s="1">
        <v>1.5929575728016001E-6</v>
      </c>
      <c r="C3916" s="1">
        <v>1.5921705021841999E-6</v>
      </c>
    </row>
    <row r="3917" spans="1:3" x14ac:dyDescent="0.25">
      <c r="A3917">
        <v>1001</v>
      </c>
      <c r="B3917" s="1">
        <v>1.5929575728016001E-6</v>
      </c>
      <c r="C3917" s="1">
        <v>1.5921882744171999E-6</v>
      </c>
    </row>
    <row r="3918" spans="1:3" x14ac:dyDescent="0.25">
      <c r="A3918">
        <v>1000</v>
      </c>
      <c r="B3918" s="1">
        <v>1.5929575728016001E-6</v>
      </c>
      <c r="C3918" s="1">
        <v>1.5921761318505E-6</v>
      </c>
    </row>
    <row r="3919" spans="1:3" x14ac:dyDescent="0.25">
      <c r="A3919">
        <v>1001</v>
      </c>
      <c r="B3919" s="1">
        <v>1.5929575728016001E-6</v>
      </c>
      <c r="C3919" s="1">
        <v>1.5921949997576E-6</v>
      </c>
    </row>
    <row r="3920" spans="1:3" x14ac:dyDescent="0.25">
      <c r="A3920">
        <v>1000</v>
      </c>
      <c r="B3920" s="1">
        <v>1.5929575728016001E-6</v>
      </c>
      <c r="C3920" s="1">
        <v>1.5922067177541E-6</v>
      </c>
    </row>
    <row r="3921" spans="1:3" x14ac:dyDescent="0.25">
      <c r="A3921">
        <v>1001</v>
      </c>
      <c r="B3921" s="1">
        <v>1.5929575728016001E-6</v>
      </c>
      <c r="C3921" s="1">
        <v>1.5921983639429E-6</v>
      </c>
    </row>
    <row r="3922" spans="1:3" x14ac:dyDescent="0.25">
      <c r="A3922">
        <v>1000</v>
      </c>
      <c r="B3922" s="1">
        <v>1.5929575728016001E-6</v>
      </c>
      <c r="C3922" s="1">
        <v>1.5922183964879001E-6</v>
      </c>
    </row>
    <row r="3923" spans="1:3" x14ac:dyDescent="0.25">
      <c r="A3923">
        <v>1001</v>
      </c>
      <c r="B3923" s="1">
        <v>1.5929982248106001E-6</v>
      </c>
      <c r="C3923" s="1">
        <v>1.5922205798181999E-6</v>
      </c>
    </row>
    <row r="3924" spans="1:3" x14ac:dyDescent="0.25">
      <c r="A3924">
        <v>1000</v>
      </c>
      <c r="B3924" s="1">
        <v>1.5931070717703999E-6</v>
      </c>
      <c r="C3924" s="1">
        <v>1.5922329628512E-6</v>
      </c>
    </row>
    <row r="3925" spans="1:3" x14ac:dyDescent="0.25">
      <c r="A3925">
        <v>1001</v>
      </c>
      <c r="B3925" s="1">
        <v>1.5931070717703999E-6</v>
      </c>
      <c r="C3925" s="1">
        <v>1.5922432426611E-6</v>
      </c>
    </row>
    <row r="3926" spans="1:3" x14ac:dyDescent="0.25">
      <c r="A3926">
        <v>1000</v>
      </c>
      <c r="B3926" s="1">
        <v>1.5931070717703999E-6</v>
      </c>
      <c r="C3926" s="1">
        <v>1.5922405122865E-6</v>
      </c>
    </row>
    <row r="3927" spans="1:3" x14ac:dyDescent="0.25">
      <c r="A3927">
        <v>1001</v>
      </c>
      <c r="B3927" s="1">
        <v>1.5931070717703999E-6</v>
      </c>
      <c r="C3927" s="1">
        <v>1.5922552404869999E-6</v>
      </c>
    </row>
    <row r="3928" spans="1:3" x14ac:dyDescent="0.25">
      <c r="A3928">
        <v>1000</v>
      </c>
      <c r="B3928" s="1">
        <v>1.5931070717703999E-6</v>
      </c>
      <c r="C3928" s="1">
        <v>1.59225897039E-6</v>
      </c>
    </row>
    <row r="3929" spans="1:3" x14ac:dyDescent="0.25">
      <c r="A3929">
        <v>1001</v>
      </c>
      <c r="B3929" s="1">
        <v>1.5931070717703999E-6</v>
      </c>
      <c r="C3929" s="1">
        <v>1.592277921942E-6</v>
      </c>
    </row>
    <row r="3930" spans="1:3" x14ac:dyDescent="0.25">
      <c r="A3930">
        <v>1000</v>
      </c>
      <c r="B3930" s="1">
        <v>1.5931070717703999E-6</v>
      </c>
      <c r="C3930" s="1">
        <v>1.5922729761923E-6</v>
      </c>
    </row>
    <row r="3931" spans="1:3" x14ac:dyDescent="0.25">
      <c r="A3931">
        <v>1001</v>
      </c>
      <c r="B3931" s="1">
        <v>1.5931070717703999E-6</v>
      </c>
      <c r="C3931" s="1">
        <v>1.5922870384989001E-6</v>
      </c>
    </row>
    <row r="3932" spans="1:3" x14ac:dyDescent="0.25">
      <c r="A3932">
        <v>1000</v>
      </c>
      <c r="B3932" s="1">
        <v>1.5931070717703999E-6</v>
      </c>
      <c r="C3932" s="1">
        <v>1.5922888539195001E-6</v>
      </c>
    </row>
    <row r="3933" spans="1:3" x14ac:dyDescent="0.25">
      <c r="A3933">
        <v>1001</v>
      </c>
      <c r="B3933" s="1">
        <v>1.5931464877324999E-6</v>
      </c>
      <c r="C3933" s="1">
        <v>1.5923081402761E-6</v>
      </c>
    </row>
    <row r="3934" spans="1:3" x14ac:dyDescent="0.25">
      <c r="A3934">
        <v>1000</v>
      </c>
      <c r="B3934" s="1">
        <v>1.5931464877324999E-6</v>
      </c>
      <c r="C3934" s="1">
        <v>1.5923101478949001E-6</v>
      </c>
    </row>
    <row r="3935" spans="1:3" x14ac:dyDescent="0.25">
      <c r="A3935">
        <v>1001</v>
      </c>
      <c r="B3935" s="1">
        <v>1.5931464877324999E-6</v>
      </c>
      <c r="C3935" s="1">
        <v>1.592310376138E-6</v>
      </c>
    </row>
    <row r="3936" spans="1:3" x14ac:dyDescent="0.25">
      <c r="A3936">
        <v>1000</v>
      </c>
      <c r="B3936" s="1">
        <v>1.5932357582647001E-6</v>
      </c>
      <c r="C3936" s="1">
        <v>1.5923287893295999E-6</v>
      </c>
    </row>
    <row r="3937" spans="1:3" x14ac:dyDescent="0.25">
      <c r="A3937">
        <v>1001</v>
      </c>
      <c r="B3937" s="1">
        <v>1.5932357582647001E-6</v>
      </c>
      <c r="C3937" s="1">
        <v>1.5923336650941001E-6</v>
      </c>
    </row>
    <row r="3938" spans="1:3" x14ac:dyDescent="0.25">
      <c r="A3938">
        <v>1000</v>
      </c>
      <c r="B3938" s="1">
        <v>1.5932357582647001E-6</v>
      </c>
      <c r="C3938" s="1">
        <v>1.5923460781253999E-6</v>
      </c>
    </row>
    <row r="3939" spans="1:3" x14ac:dyDescent="0.25">
      <c r="A3939">
        <v>1001</v>
      </c>
      <c r="B3939" s="1">
        <v>1.5932357582647001E-6</v>
      </c>
      <c r="C3939" s="1">
        <v>1.5923467756869E-6</v>
      </c>
    </row>
    <row r="3940" spans="1:3" x14ac:dyDescent="0.25">
      <c r="A3940">
        <v>1000</v>
      </c>
      <c r="B3940" s="1">
        <v>1.5932357582647001E-6</v>
      </c>
      <c r="C3940" s="1">
        <v>1.5923509030193999E-6</v>
      </c>
    </row>
    <row r="3941" spans="1:3" x14ac:dyDescent="0.25">
      <c r="A3941">
        <v>1001</v>
      </c>
      <c r="B3941" s="1">
        <v>1.5932357582647001E-6</v>
      </c>
      <c r="C3941" s="1">
        <v>1.5923604261691E-6</v>
      </c>
    </row>
    <row r="3942" spans="1:3" x14ac:dyDescent="0.25">
      <c r="A3942">
        <v>1000</v>
      </c>
      <c r="B3942" s="1">
        <v>1.5932357582647001E-6</v>
      </c>
      <c r="C3942" s="1">
        <v>1.5923842997026E-6</v>
      </c>
    </row>
    <row r="3943" spans="1:3" x14ac:dyDescent="0.25">
      <c r="A3943">
        <v>1001</v>
      </c>
      <c r="B3943" s="1">
        <v>1.5932357582647001E-6</v>
      </c>
      <c r="C3943" s="1">
        <v>1.5923877708319E-6</v>
      </c>
    </row>
    <row r="3944" spans="1:3" x14ac:dyDescent="0.25">
      <c r="A3944">
        <v>1000</v>
      </c>
      <c r="B3944" s="1">
        <v>1.5932357582647001E-6</v>
      </c>
      <c r="C3944" s="1">
        <v>1.5923979447394999E-6</v>
      </c>
    </row>
    <row r="3945" spans="1:3" x14ac:dyDescent="0.25">
      <c r="A3945">
        <v>1001</v>
      </c>
      <c r="B3945" s="1">
        <v>1.5932357582647001E-6</v>
      </c>
      <c r="C3945" s="1">
        <v>1.5924077345199E-6</v>
      </c>
    </row>
    <row r="3946" spans="1:3" x14ac:dyDescent="0.25">
      <c r="A3946">
        <v>1000</v>
      </c>
      <c r="B3946" s="1">
        <v>1.5932357582647001E-6</v>
      </c>
      <c r="C3946" s="1">
        <v>1.5924220694034999E-6</v>
      </c>
    </row>
    <row r="3947" spans="1:3" x14ac:dyDescent="0.25">
      <c r="A3947">
        <v>1001</v>
      </c>
      <c r="B3947" s="1">
        <v>1.5932357582647001E-6</v>
      </c>
      <c r="C3947" s="1">
        <v>1.5924217887103001E-6</v>
      </c>
    </row>
    <row r="3948" spans="1:3" x14ac:dyDescent="0.25">
      <c r="A3948">
        <v>1000</v>
      </c>
      <c r="B3948" s="1">
        <v>1.5933076743879E-6</v>
      </c>
      <c r="C3948" s="1">
        <v>1.5924344867702E-6</v>
      </c>
    </row>
    <row r="3949" spans="1:3" x14ac:dyDescent="0.25">
      <c r="A3949">
        <v>1001</v>
      </c>
      <c r="B3949" s="1">
        <v>1.5933076743879E-6</v>
      </c>
      <c r="C3949" s="1">
        <v>1.5924422466509001E-6</v>
      </c>
    </row>
    <row r="3950" spans="1:3" x14ac:dyDescent="0.25">
      <c r="A3950">
        <v>1000</v>
      </c>
      <c r="B3950" s="1">
        <v>1.5933076743879E-6</v>
      </c>
      <c r="C3950" s="1">
        <v>1.5924463839988001E-6</v>
      </c>
    </row>
    <row r="3951" spans="1:3" x14ac:dyDescent="0.25">
      <c r="A3951">
        <v>1001</v>
      </c>
      <c r="B3951" s="1">
        <v>1.5933076743879E-6</v>
      </c>
      <c r="C3951" s="1">
        <v>1.5924584051429E-6</v>
      </c>
    </row>
    <row r="3952" spans="1:3" x14ac:dyDescent="0.25">
      <c r="A3952">
        <v>1000</v>
      </c>
      <c r="B3952" s="1">
        <v>1.5933076743879E-6</v>
      </c>
      <c r="C3952" s="1">
        <v>1.5924717202834999E-6</v>
      </c>
    </row>
    <row r="3953" spans="1:3" x14ac:dyDescent="0.25">
      <c r="A3953">
        <v>1001</v>
      </c>
      <c r="B3953" s="1">
        <v>1.5933076743879E-6</v>
      </c>
      <c r="C3953" s="1">
        <v>1.5924748191151999E-6</v>
      </c>
    </row>
    <row r="3954" spans="1:3" x14ac:dyDescent="0.25">
      <c r="A3954">
        <v>1000</v>
      </c>
      <c r="B3954" s="1">
        <v>1.5933076743879E-6</v>
      </c>
      <c r="C3954" s="1">
        <v>1.5924707930672E-6</v>
      </c>
    </row>
    <row r="3955" spans="1:3" x14ac:dyDescent="0.25">
      <c r="A3955">
        <v>1001</v>
      </c>
      <c r="B3955" s="1">
        <v>1.5933076743879E-6</v>
      </c>
      <c r="C3955" s="1">
        <v>1.5925053426721999E-6</v>
      </c>
    </row>
    <row r="3956" spans="1:3" x14ac:dyDescent="0.25">
      <c r="A3956">
        <v>1000</v>
      </c>
      <c r="B3956" s="1">
        <v>1.5933076743879E-6</v>
      </c>
      <c r="C3956" s="1">
        <v>1.5925076289106999E-6</v>
      </c>
    </row>
    <row r="3957" spans="1:3" x14ac:dyDescent="0.25">
      <c r="A3957">
        <v>1001</v>
      </c>
      <c r="B3957" s="1">
        <v>1.5933076743879E-6</v>
      </c>
      <c r="C3957" s="1">
        <v>1.5925068874414E-6</v>
      </c>
    </row>
    <row r="3958" spans="1:3" x14ac:dyDescent="0.25">
      <c r="A3958">
        <v>1000</v>
      </c>
      <c r="B3958" s="1">
        <v>1.5933076743879E-6</v>
      </c>
      <c r="C3958" s="1">
        <v>1.5925264919672001E-6</v>
      </c>
    </row>
    <row r="3959" spans="1:3" x14ac:dyDescent="0.25">
      <c r="A3959">
        <v>1001</v>
      </c>
      <c r="B3959" s="1">
        <v>1.5933076743879E-6</v>
      </c>
      <c r="C3959" s="1">
        <v>1.5925192539847E-6</v>
      </c>
    </row>
    <row r="3960" spans="1:3" x14ac:dyDescent="0.25">
      <c r="A3960">
        <v>1000</v>
      </c>
      <c r="B3960" s="1">
        <v>1.5933477603537001E-6</v>
      </c>
      <c r="C3960" s="1">
        <v>1.5925386545117E-6</v>
      </c>
    </row>
    <row r="3961" spans="1:3" x14ac:dyDescent="0.25">
      <c r="A3961">
        <v>1001</v>
      </c>
      <c r="B3961" s="1">
        <v>1.5933477603537001E-6</v>
      </c>
      <c r="C3961" s="1">
        <v>1.5925352772144001E-6</v>
      </c>
    </row>
    <row r="3962" spans="1:3" x14ac:dyDescent="0.25">
      <c r="A3962">
        <v>1000</v>
      </c>
      <c r="B3962" s="1">
        <v>1.59346721783E-6</v>
      </c>
      <c r="C3962" s="1">
        <v>1.5925438029597E-6</v>
      </c>
    </row>
    <row r="3963" spans="1:3" x14ac:dyDescent="0.25">
      <c r="A3963">
        <v>1001</v>
      </c>
      <c r="B3963" s="1">
        <v>1.59346721783E-6</v>
      </c>
      <c r="C3963" s="1">
        <v>1.5925594310066999E-6</v>
      </c>
    </row>
    <row r="3964" spans="1:3" x14ac:dyDescent="0.25">
      <c r="A3964">
        <v>1000</v>
      </c>
      <c r="B3964" s="1">
        <v>1.59346721783E-6</v>
      </c>
      <c r="C3964" s="1">
        <v>1.5925687441402E-6</v>
      </c>
    </row>
    <row r="3965" spans="1:3" x14ac:dyDescent="0.25">
      <c r="A3965">
        <v>1001</v>
      </c>
      <c r="B3965" s="1">
        <v>1.59346721783E-6</v>
      </c>
      <c r="C3965" s="1">
        <v>1.592583984231E-6</v>
      </c>
    </row>
    <row r="3966" spans="1:3" x14ac:dyDescent="0.25">
      <c r="A3966">
        <v>1000</v>
      </c>
      <c r="B3966" s="1">
        <v>1.59346721783E-6</v>
      </c>
      <c r="C3966" s="1">
        <v>1.5925906023503E-6</v>
      </c>
    </row>
    <row r="3967" spans="1:3" x14ac:dyDescent="0.25">
      <c r="A3967">
        <v>1001</v>
      </c>
      <c r="B3967" s="1">
        <v>1.59346721783E-6</v>
      </c>
      <c r="C3967" s="1">
        <v>1.5926028057816E-6</v>
      </c>
    </row>
    <row r="3968" spans="1:3" x14ac:dyDescent="0.25">
      <c r="A3968">
        <v>1000</v>
      </c>
      <c r="B3968" s="1">
        <v>1.59346721783E-6</v>
      </c>
      <c r="C3968" s="1">
        <v>1.592606320056E-6</v>
      </c>
    </row>
    <row r="3969" spans="1:3" x14ac:dyDescent="0.25">
      <c r="A3969">
        <v>1001</v>
      </c>
      <c r="B3969" s="1">
        <v>1.59346721783E-6</v>
      </c>
      <c r="C3969" s="1">
        <v>1.5926191486982E-6</v>
      </c>
    </row>
    <row r="3970" spans="1:3" x14ac:dyDescent="0.25">
      <c r="A3970">
        <v>1000</v>
      </c>
      <c r="B3970" s="1">
        <v>1.59346721783E-6</v>
      </c>
      <c r="C3970" s="1">
        <v>1.5926079863850999E-6</v>
      </c>
    </row>
    <row r="3971" spans="1:3" x14ac:dyDescent="0.25">
      <c r="A3971">
        <v>1001</v>
      </c>
      <c r="B3971" s="1">
        <v>1.59346721783E-6</v>
      </c>
      <c r="C3971" s="1">
        <v>1.5926463184268001E-6</v>
      </c>
    </row>
    <row r="3972" spans="1:3" x14ac:dyDescent="0.25">
      <c r="A3972">
        <v>1000</v>
      </c>
      <c r="B3972" s="1">
        <v>1.59346721783E-6</v>
      </c>
      <c r="C3972" s="1">
        <v>1.5926398325403999E-6</v>
      </c>
    </row>
    <row r="3973" spans="1:3" x14ac:dyDescent="0.25">
      <c r="A3973">
        <v>1001</v>
      </c>
      <c r="B3973" s="1">
        <v>1.59346721783E-6</v>
      </c>
      <c r="C3973" s="1">
        <v>1.5926414263582E-6</v>
      </c>
    </row>
    <row r="3974" spans="1:3" x14ac:dyDescent="0.25">
      <c r="A3974">
        <v>1000</v>
      </c>
      <c r="B3974" s="1">
        <v>1.59346721783E-6</v>
      </c>
      <c r="C3974" s="1">
        <v>1.5926570141740999E-6</v>
      </c>
    </row>
    <row r="3975" spans="1:3" x14ac:dyDescent="0.25">
      <c r="A3975">
        <v>1001</v>
      </c>
      <c r="B3975" s="1">
        <v>1.59346721783E-6</v>
      </c>
      <c r="C3975" s="1">
        <v>1.5926643145429E-6</v>
      </c>
    </row>
    <row r="3976" spans="1:3" x14ac:dyDescent="0.25">
      <c r="A3976">
        <v>1000</v>
      </c>
      <c r="B3976" s="1">
        <v>1.59346721783E-6</v>
      </c>
      <c r="C3976" s="1">
        <v>1.5926628137498E-6</v>
      </c>
    </row>
    <row r="3977" spans="1:3" x14ac:dyDescent="0.25">
      <c r="A3977">
        <v>1001</v>
      </c>
      <c r="B3977" s="1">
        <v>1.59346721783E-6</v>
      </c>
      <c r="C3977" s="1">
        <v>1.5926701495427E-6</v>
      </c>
    </row>
    <row r="3978" spans="1:3" x14ac:dyDescent="0.25">
      <c r="A3978">
        <v>1000</v>
      </c>
      <c r="B3978" s="1">
        <v>1.59346721783E-6</v>
      </c>
      <c r="C3978" s="1">
        <v>1.5926798925784E-6</v>
      </c>
    </row>
    <row r="3979" spans="1:3" x14ac:dyDescent="0.25">
      <c r="A3979">
        <v>1001</v>
      </c>
      <c r="B3979" s="1">
        <v>1.593565640889E-6</v>
      </c>
      <c r="C3979" s="1">
        <v>1.592697466798E-6</v>
      </c>
    </row>
    <row r="3980" spans="1:3" x14ac:dyDescent="0.25">
      <c r="A3980">
        <v>1000</v>
      </c>
      <c r="B3980" s="1">
        <v>1.593565640889E-6</v>
      </c>
      <c r="C3980" s="1">
        <v>1.5927079467117E-6</v>
      </c>
    </row>
    <row r="3981" spans="1:3" x14ac:dyDescent="0.25">
      <c r="A3981">
        <v>1001</v>
      </c>
      <c r="B3981" s="1">
        <v>1.5936298916011001E-6</v>
      </c>
      <c r="C3981" s="1">
        <v>1.5927188190453999E-6</v>
      </c>
    </row>
    <row r="3982" spans="1:3" x14ac:dyDescent="0.25">
      <c r="A3982">
        <v>1000</v>
      </c>
      <c r="B3982" s="1">
        <v>1.5936298916011001E-6</v>
      </c>
      <c r="C3982" s="1">
        <v>1.5927312915429E-6</v>
      </c>
    </row>
    <row r="3983" spans="1:3" x14ac:dyDescent="0.25">
      <c r="A3983">
        <v>1001</v>
      </c>
      <c r="B3983" s="1">
        <v>1.5936298916011001E-6</v>
      </c>
      <c r="C3983" s="1">
        <v>1.5927200690336E-6</v>
      </c>
    </row>
    <row r="3984" spans="1:3" x14ac:dyDescent="0.25">
      <c r="A3984">
        <v>1000</v>
      </c>
      <c r="B3984" s="1">
        <v>1.5936298916011001E-6</v>
      </c>
      <c r="C3984" s="1">
        <v>1.5927437071276001E-6</v>
      </c>
    </row>
    <row r="3985" spans="1:3" x14ac:dyDescent="0.25">
      <c r="A3985">
        <v>1001</v>
      </c>
      <c r="B3985" s="1">
        <v>1.5936298916011001E-6</v>
      </c>
      <c r="C3985" s="1">
        <v>1.5927622276303E-6</v>
      </c>
    </row>
    <row r="3986" spans="1:3" x14ac:dyDescent="0.25">
      <c r="A3986">
        <v>1000</v>
      </c>
      <c r="B3986" s="1">
        <v>1.5936298916011001E-6</v>
      </c>
      <c r="C3986" s="1">
        <v>1.5927553413006E-6</v>
      </c>
    </row>
    <row r="3987" spans="1:3" x14ac:dyDescent="0.25">
      <c r="A3987">
        <v>1001</v>
      </c>
      <c r="B3987" s="1">
        <v>1.5936298916011001E-6</v>
      </c>
      <c r="C3987" s="1">
        <v>1.5927532326656999E-6</v>
      </c>
    </row>
    <row r="3988" spans="1:3" x14ac:dyDescent="0.25">
      <c r="A3988">
        <v>1000</v>
      </c>
      <c r="B3988" s="1">
        <v>1.5936298916011001E-6</v>
      </c>
      <c r="C3988" s="1">
        <v>1.5927715797322E-6</v>
      </c>
    </row>
    <row r="3989" spans="1:3" x14ac:dyDescent="0.25">
      <c r="A3989">
        <v>1001</v>
      </c>
      <c r="B3989" s="1">
        <v>1.5936298916011001E-6</v>
      </c>
      <c r="C3989" s="1">
        <v>1.5927752134735001E-6</v>
      </c>
    </row>
    <row r="3990" spans="1:3" x14ac:dyDescent="0.25">
      <c r="A3990">
        <v>1000</v>
      </c>
      <c r="B3990" s="1">
        <v>1.5936298916011001E-6</v>
      </c>
      <c r="C3990" s="1">
        <v>1.5928031492572999E-6</v>
      </c>
    </row>
    <row r="3991" spans="1:3" x14ac:dyDescent="0.25">
      <c r="A3991">
        <v>1001</v>
      </c>
      <c r="B3991" s="1">
        <v>1.5936298916011001E-6</v>
      </c>
      <c r="C3991" s="1">
        <v>1.5928068149934999E-6</v>
      </c>
    </row>
    <row r="3992" spans="1:3" x14ac:dyDescent="0.25">
      <c r="A3992">
        <v>1000</v>
      </c>
      <c r="B3992" s="1">
        <v>1.5936298916011001E-6</v>
      </c>
      <c r="C3992" s="1">
        <v>1.5927930395494E-6</v>
      </c>
    </row>
    <row r="3993" spans="1:3" x14ac:dyDescent="0.25">
      <c r="A3993">
        <v>1001</v>
      </c>
      <c r="B3993" s="1">
        <v>1.5936298916011001E-6</v>
      </c>
      <c r="C3993" s="1">
        <v>1.5928234370295001E-6</v>
      </c>
    </row>
    <row r="3994" spans="1:3" x14ac:dyDescent="0.25">
      <c r="A3994">
        <v>1000</v>
      </c>
      <c r="B3994" s="1">
        <v>1.5936326598312001E-6</v>
      </c>
      <c r="C3994" s="1">
        <v>1.5928266126694E-6</v>
      </c>
    </row>
    <row r="3995" spans="1:3" x14ac:dyDescent="0.25">
      <c r="A3995">
        <v>1001</v>
      </c>
      <c r="B3995" s="1">
        <v>1.5936326598312001E-6</v>
      </c>
      <c r="C3995" s="1">
        <v>1.5928326558807E-6</v>
      </c>
    </row>
    <row r="3996" spans="1:3" x14ac:dyDescent="0.25">
      <c r="A3996">
        <v>1000</v>
      </c>
      <c r="B3996" s="1">
        <v>1.5936326598312001E-6</v>
      </c>
      <c r="C3996" s="1">
        <v>1.5928369264284E-6</v>
      </c>
    </row>
    <row r="3997" spans="1:3" x14ac:dyDescent="0.25">
      <c r="A3997">
        <v>1001</v>
      </c>
      <c r="B3997" s="1">
        <v>1.5936326598312001E-6</v>
      </c>
      <c r="C3997" s="1">
        <v>1.5928490399452E-6</v>
      </c>
    </row>
    <row r="3998" spans="1:3" x14ac:dyDescent="0.25">
      <c r="A3998">
        <v>1000</v>
      </c>
      <c r="B3998" s="1">
        <v>1.5936326598312001E-6</v>
      </c>
      <c r="C3998" s="1">
        <v>1.5928575529077E-6</v>
      </c>
    </row>
    <row r="3999" spans="1:3" x14ac:dyDescent="0.25">
      <c r="A3999">
        <v>1001</v>
      </c>
      <c r="B3999" s="1">
        <v>1.5936326598312001E-6</v>
      </c>
      <c r="C3999" s="1">
        <v>1.5928641078133E-6</v>
      </c>
    </row>
    <row r="4000" spans="1:3" x14ac:dyDescent="0.25">
      <c r="A4000">
        <v>1000</v>
      </c>
      <c r="B4000" s="1">
        <v>1.5936326598312001E-6</v>
      </c>
      <c r="C4000" s="1">
        <v>1.5928728180789999E-6</v>
      </c>
    </row>
    <row r="4001" spans="1:3" x14ac:dyDescent="0.25">
      <c r="A4001">
        <v>1001</v>
      </c>
      <c r="B4001" s="1">
        <v>1.5936326598312001E-6</v>
      </c>
      <c r="C4001" s="1">
        <v>1.5928878515382999E-6</v>
      </c>
    </row>
    <row r="4002" spans="1:3" x14ac:dyDescent="0.25">
      <c r="A4002">
        <v>1000</v>
      </c>
      <c r="B4002" s="1">
        <v>1.5937351419060999E-6</v>
      </c>
      <c r="C4002" s="1">
        <v>1.5928936835274001E-6</v>
      </c>
    </row>
    <row r="4003" spans="1:3" x14ac:dyDescent="0.25">
      <c r="A4003">
        <v>1001</v>
      </c>
      <c r="B4003" s="1">
        <v>1.5937351419060999E-6</v>
      </c>
      <c r="C4003" s="1">
        <v>1.5928950595462001E-6</v>
      </c>
    </row>
    <row r="4004" spans="1:3" x14ac:dyDescent="0.25">
      <c r="A4004">
        <v>1000</v>
      </c>
      <c r="B4004" s="1">
        <v>1.5937351419060999E-6</v>
      </c>
      <c r="C4004" s="1">
        <v>1.5929148713879001E-6</v>
      </c>
    </row>
    <row r="4005" spans="1:3" x14ac:dyDescent="0.25">
      <c r="A4005">
        <v>1001</v>
      </c>
      <c r="B4005" s="1">
        <v>1.5937351419060999E-6</v>
      </c>
      <c r="C4005" s="1">
        <v>1.5929128981471999E-6</v>
      </c>
    </row>
    <row r="4006" spans="1:3" x14ac:dyDescent="0.25">
      <c r="A4006">
        <v>1000</v>
      </c>
      <c r="B4006" s="1">
        <v>1.5937351419060999E-6</v>
      </c>
      <c r="C4006" s="1">
        <v>1.5929322334561001E-6</v>
      </c>
    </row>
    <row r="4007" spans="1:3" x14ac:dyDescent="0.25">
      <c r="A4007">
        <v>1001</v>
      </c>
      <c r="B4007" s="1">
        <v>1.5937351419060999E-6</v>
      </c>
      <c r="C4007" s="1">
        <v>1.5929484767339E-6</v>
      </c>
    </row>
    <row r="4008" spans="1:3" x14ac:dyDescent="0.25">
      <c r="A4008">
        <v>1000</v>
      </c>
      <c r="B4008" s="1">
        <v>1.5937351419060999E-6</v>
      </c>
      <c r="C4008" s="1">
        <v>1.5929454723483E-6</v>
      </c>
    </row>
    <row r="4009" spans="1:3" x14ac:dyDescent="0.25">
      <c r="A4009">
        <v>1001</v>
      </c>
      <c r="B4009" s="1">
        <v>1.5937351419060999E-6</v>
      </c>
      <c r="C4009" s="1">
        <v>1.5929457675598999E-6</v>
      </c>
    </row>
    <row r="4010" spans="1:3" x14ac:dyDescent="0.25">
      <c r="A4010">
        <v>1000</v>
      </c>
      <c r="B4010" s="1">
        <v>1.5937364627028999E-6</v>
      </c>
      <c r="C4010" s="1">
        <v>1.5929527837114001E-6</v>
      </c>
    </row>
    <row r="4011" spans="1:3" x14ac:dyDescent="0.25">
      <c r="A4011">
        <v>1001</v>
      </c>
      <c r="B4011" s="1">
        <v>1.5937364627028999E-6</v>
      </c>
      <c r="C4011" s="1">
        <v>1.5929596430319999E-6</v>
      </c>
    </row>
    <row r="4012" spans="1:3" x14ac:dyDescent="0.25">
      <c r="A4012">
        <v>1000</v>
      </c>
      <c r="B4012" s="1">
        <v>1.5937364627028999E-6</v>
      </c>
      <c r="C4012" s="1">
        <v>1.5929617770482E-6</v>
      </c>
    </row>
    <row r="4013" spans="1:3" x14ac:dyDescent="0.25">
      <c r="A4013">
        <v>1001</v>
      </c>
      <c r="B4013" s="1">
        <v>1.5937364627028999E-6</v>
      </c>
      <c r="C4013" s="1">
        <v>1.5929832132739999E-6</v>
      </c>
    </row>
    <row r="4014" spans="1:3" x14ac:dyDescent="0.25">
      <c r="A4014">
        <v>1000</v>
      </c>
      <c r="B4014" s="1">
        <v>1.5937364627028999E-6</v>
      </c>
      <c r="C4014" s="1">
        <v>1.5929984459612001E-6</v>
      </c>
    </row>
    <row r="4015" spans="1:3" x14ac:dyDescent="0.25">
      <c r="A4015">
        <v>1001</v>
      </c>
      <c r="B4015" s="1">
        <v>1.5937364627028999E-6</v>
      </c>
      <c r="C4015" s="1">
        <v>1.5929873747385001E-6</v>
      </c>
    </row>
    <row r="4016" spans="1:3" x14ac:dyDescent="0.25">
      <c r="A4016">
        <v>1000</v>
      </c>
      <c r="B4016" s="1">
        <v>1.5937364627028999E-6</v>
      </c>
      <c r="C4016" s="1">
        <v>1.5930076666679E-6</v>
      </c>
    </row>
    <row r="4017" spans="1:3" x14ac:dyDescent="0.25">
      <c r="A4017">
        <v>1001</v>
      </c>
      <c r="B4017" s="1">
        <v>1.5937364627028999E-6</v>
      </c>
      <c r="C4017" s="1">
        <v>1.5929995819632E-6</v>
      </c>
    </row>
    <row r="4018" spans="1:3" x14ac:dyDescent="0.25">
      <c r="A4018">
        <v>1000</v>
      </c>
      <c r="B4018" s="1">
        <v>1.5937364627028999E-6</v>
      </c>
      <c r="C4018" s="1">
        <v>1.5930251215527E-6</v>
      </c>
    </row>
    <row r="4019" spans="1:3" x14ac:dyDescent="0.25">
      <c r="A4019">
        <v>1001</v>
      </c>
      <c r="B4019" s="1">
        <v>1.5938431496724999E-6</v>
      </c>
      <c r="C4019" s="1">
        <v>1.5930287381329E-6</v>
      </c>
    </row>
    <row r="4020" spans="1:3" x14ac:dyDescent="0.25">
      <c r="A4020">
        <v>1000</v>
      </c>
      <c r="B4020" s="1">
        <v>1.5938431496724999E-6</v>
      </c>
      <c r="C4020" s="1">
        <v>1.5930326470558E-6</v>
      </c>
    </row>
    <row r="4021" spans="1:3" x14ac:dyDescent="0.25">
      <c r="A4021">
        <v>1001</v>
      </c>
      <c r="B4021" s="1">
        <v>1.5938431496724999E-6</v>
      </c>
      <c r="C4021" s="1">
        <v>1.5930477144122E-6</v>
      </c>
    </row>
    <row r="4022" spans="1:3" x14ac:dyDescent="0.25">
      <c r="A4022">
        <v>1000</v>
      </c>
      <c r="B4022" s="1">
        <v>1.5938431496724999E-6</v>
      </c>
      <c r="C4022" s="1">
        <v>1.5930519253547E-6</v>
      </c>
    </row>
    <row r="4023" spans="1:3" x14ac:dyDescent="0.25">
      <c r="A4023">
        <v>1001</v>
      </c>
      <c r="B4023" s="1">
        <v>1.5938431496724999E-6</v>
      </c>
      <c r="C4023" s="1">
        <v>1.5930562098302999E-6</v>
      </c>
    </row>
    <row r="4024" spans="1:3" x14ac:dyDescent="0.25">
      <c r="A4024">
        <v>1000</v>
      </c>
      <c r="B4024" s="1">
        <v>1.5938431496724999E-6</v>
      </c>
      <c r="C4024" s="1">
        <v>1.5930776507942999E-6</v>
      </c>
    </row>
    <row r="4025" spans="1:3" x14ac:dyDescent="0.25">
      <c r="A4025">
        <v>1001</v>
      </c>
      <c r="B4025" s="1">
        <v>1.5938431496724999E-6</v>
      </c>
      <c r="C4025" s="1">
        <v>1.5930870654893E-6</v>
      </c>
    </row>
    <row r="4026" spans="1:3" x14ac:dyDescent="0.25">
      <c r="A4026">
        <v>1000</v>
      </c>
      <c r="B4026" s="1">
        <v>1.5938431496724999E-6</v>
      </c>
      <c r="C4026" s="1">
        <v>1.5930910064197999E-6</v>
      </c>
    </row>
    <row r="4027" spans="1:3" x14ac:dyDescent="0.25">
      <c r="A4027">
        <v>1001</v>
      </c>
      <c r="B4027" s="1">
        <v>1.5938431496724999E-6</v>
      </c>
      <c r="C4027" s="1">
        <v>1.5930999901494001E-6</v>
      </c>
    </row>
    <row r="4028" spans="1:3" x14ac:dyDescent="0.25">
      <c r="A4028">
        <v>1000</v>
      </c>
      <c r="B4028" s="1">
        <v>1.5938431496724999E-6</v>
      </c>
      <c r="C4028" s="1">
        <v>1.5930990374163E-6</v>
      </c>
    </row>
    <row r="4029" spans="1:3" x14ac:dyDescent="0.25">
      <c r="A4029">
        <v>1001</v>
      </c>
      <c r="B4029" s="1">
        <v>1.5938431496724999E-6</v>
      </c>
      <c r="C4029" s="1">
        <v>1.5931048136412999E-6</v>
      </c>
    </row>
    <row r="4030" spans="1:3" x14ac:dyDescent="0.25">
      <c r="A4030">
        <v>1000</v>
      </c>
      <c r="B4030" s="1">
        <v>1.5938431496724999E-6</v>
      </c>
      <c r="C4030" s="1">
        <v>1.5931216738042999E-6</v>
      </c>
    </row>
    <row r="4031" spans="1:3" x14ac:dyDescent="0.25">
      <c r="A4031">
        <v>1001</v>
      </c>
      <c r="B4031" s="1">
        <v>1.593948097862E-6</v>
      </c>
      <c r="C4031" s="1">
        <v>1.5931229881086E-6</v>
      </c>
    </row>
    <row r="4032" spans="1:3" x14ac:dyDescent="0.25">
      <c r="A4032">
        <v>1000</v>
      </c>
      <c r="B4032" s="1">
        <v>1.593948097862E-6</v>
      </c>
      <c r="C4032" s="1">
        <v>1.5931291156054E-6</v>
      </c>
    </row>
    <row r="4033" spans="1:3" x14ac:dyDescent="0.25">
      <c r="A4033">
        <v>1001</v>
      </c>
      <c r="B4033" s="1">
        <v>1.593948097862E-6</v>
      </c>
      <c r="C4033" s="1">
        <v>1.5931383727554E-6</v>
      </c>
    </row>
    <row r="4034" spans="1:3" x14ac:dyDescent="0.25">
      <c r="A4034">
        <v>1000</v>
      </c>
      <c r="B4034" s="1">
        <v>1.593948097862E-6</v>
      </c>
      <c r="C4034" s="1">
        <v>1.5931431147681E-6</v>
      </c>
    </row>
    <row r="4035" spans="1:3" x14ac:dyDescent="0.25">
      <c r="A4035">
        <v>1001</v>
      </c>
      <c r="B4035" s="1">
        <v>1.593948097862E-6</v>
      </c>
      <c r="C4035" s="1">
        <v>1.5931623793019999E-6</v>
      </c>
    </row>
    <row r="4036" spans="1:3" x14ac:dyDescent="0.25">
      <c r="A4036">
        <v>1000</v>
      </c>
      <c r="B4036" s="1">
        <v>1.593948097862E-6</v>
      </c>
      <c r="C4036" s="1">
        <v>1.5931700902784E-6</v>
      </c>
    </row>
    <row r="4037" spans="1:3" x14ac:dyDescent="0.25">
      <c r="A4037">
        <v>1001</v>
      </c>
      <c r="B4037" s="1">
        <v>1.593948097862E-6</v>
      </c>
      <c r="C4037" s="1">
        <v>1.5931777286505001E-6</v>
      </c>
    </row>
    <row r="4038" spans="1:3" x14ac:dyDescent="0.25">
      <c r="A4038">
        <v>1000</v>
      </c>
      <c r="B4038" s="1">
        <v>1.593948097862E-6</v>
      </c>
      <c r="C4038" s="1">
        <v>1.5931911330237999E-6</v>
      </c>
    </row>
    <row r="4039" spans="1:3" x14ac:dyDescent="0.25">
      <c r="A4039">
        <v>1001</v>
      </c>
      <c r="B4039" s="1">
        <v>1.593948097862E-6</v>
      </c>
      <c r="C4039" s="1">
        <v>1.5932016149042E-6</v>
      </c>
    </row>
    <row r="4040" spans="1:3" x14ac:dyDescent="0.25">
      <c r="A4040">
        <v>1000</v>
      </c>
      <c r="B4040" s="1">
        <v>1.593948097862E-6</v>
      </c>
      <c r="C4040" s="1">
        <v>1.5932014890944999E-6</v>
      </c>
    </row>
    <row r="4041" spans="1:3" x14ac:dyDescent="0.25">
      <c r="A4041">
        <v>1001</v>
      </c>
      <c r="B4041" s="1">
        <v>1.593948097862E-6</v>
      </c>
      <c r="C4041" s="1">
        <v>1.5932021124176E-6</v>
      </c>
    </row>
    <row r="4042" spans="1:3" x14ac:dyDescent="0.25">
      <c r="A4042">
        <v>1000</v>
      </c>
      <c r="B4042" s="1">
        <v>1.593948097862E-6</v>
      </c>
      <c r="C4042" s="1">
        <v>1.5932133802696001E-6</v>
      </c>
    </row>
    <row r="4043" spans="1:3" x14ac:dyDescent="0.25">
      <c r="A4043">
        <v>1001</v>
      </c>
      <c r="B4043" s="1">
        <v>1.593948097862E-6</v>
      </c>
      <c r="C4043" s="1">
        <v>1.5932134617104E-6</v>
      </c>
    </row>
    <row r="4044" spans="1:3" x14ac:dyDescent="0.25">
      <c r="A4044">
        <v>1000</v>
      </c>
      <c r="B4044" s="1">
        <v>1.593948097862E-6</v>
      </c>
      <c r="C4044" s="1">
        <v>1.5932411406702E-6</v>
      </c>
    </row>
    <row r="4045" spans="1:3" x14ac:dyDescent="0.25">
      <c r="A4045">
        <v>1001</v>
      </c>
      <c r="B4045" s="1">
        <v>1.5940662732097E-6</v>
      </c>
      <c r="C4045" s="1">
        <v>1.5932508378267E-6</v>
      </c>
    </row>
    <row r="4046" spans="1:3" x14ac:dyDescent="0.25">
      <c r="A4046">
        <v>1000</v>
      </c>
      <c r="B4046" s="1">
        <v>1.5943909326987999E-6</v>
      </c>
      <c r="C4046" s="1">
        <v>1.5932506519299999E-6</v>
      </c>
    </row>
    <row r="4047" spans="1:3" x14ac:dyDescent="0.25">
      <c r="A4047">
        <v>1001</v>
      </c>
      <c r="B4047" s="1">
        <v>1.5943909326987999E-6</v>
      </c>
      <c r="C4047" s="1">
        <v>1.5932624142799E-6</v>
      </c>
    </row>
    <row r="4048" spans="1:3" x14ac:dyDescent="0.25">
      <c r="A4048">
        <v>1000</v>
      </c>
      <c r="B4048" s="1">
        <v>1.5943909326987999E-6</v>
      </c>
      <c r="C4048" s="1">
        <v>1.5932754718074E-6</v>
      </c>
    </row>
    <row r="4049" spans="1:3" x14ac:dyDescent="0.25">
      <c r="A4049">
        <v>1001</v>
      </c>
      <c r="B4049" s="1">
        <v>1.5943909326987999E-6</v>
      </c>
      <c r="C4049" s="1">
        <v>1.5932857925194999E-6</v>
      </c>
    </row>
    <row r="4050" spans="1:3" x14ac:dyDescent="0.25">
      <c r="A4050">
        <v>1000</v>
      </c>
      <c r="B4050" s="1">
        <v>1.5943909326987999E-6</v>
      </c>
      <c r="C4050" s="1">
        <v>1.5932931386904E-6</v>
      </c>
    </row>
    <row r="4051" spans="1:3" x14ac:dyDescent="0.25">
      <c r="A4051">
        <v>1001</v>
      </c>
      <c r="B4051" s="1">
        <v>1.5943909326987999E-6</v>
      </c>
      <c r="C4051" s="1">
        <v>1.5933004967553001E-6</v>
      </c>
    </row>
    <row r="4052" spans="1:3" x14ac:dyDescent="0.25">
      <c r="A4052">
        <v>1000</v>
      </c>
      <c r="B4052" s="1">
        <v>1.5943909326987999E-6</v>
      </c>
      <c r="C4052" s="1">
        <v>1.593311026235E-6</v>
      </c>
    </row>
    <row r="4053" spans="1:3" x14ac:dyDescent="0.25">
      <c r="A4053">
        <v>1001</v>
      </c>
      <c r="B4053" s="1">
        <v>1.5943909326987999E-6</v>
      </c>
      <c r="C4053" s="1">
        <v>1.5933159055649001E-6</v>
      </c>
    </row>
    <row r="4054" spans="1:3" x14ac:dyDescent="0.25">
      <c r="A4054">
        <v>1000</v>
      </c>
      <c r="B4054" s="1">
        <v>1.5943909326987999E-6</v>
      </c>
      <c r="C4054" s="1">
        <v>1.5933126224769999E-6</v>
      </c>
    </row>
    <row r="4055" spans="1:3" x14ac:dyDescent="0.25">
      <c r="A4055">
        <v>1001</v>
      </c>
      <c r="B4055" s="1">
        <v>1.5943909326987999E-6</v>
      </c>
      <c r="C4055" s="1">
        <v>1.5933291272018E-6</v>
      </c>
    </row>
    <row r="4056" spans="1:3" x14ac:dyDescent="0.25">
      <c r="A4056">
        <v>1000</v>
      </c>
      <c r="B4056" s="1">
        <v>1.5943909326987999E-6</v>
      </c>
      <c r="C4056" s="1">
        <v>1.5933362278301E-6</v>
      </c>
    </row>
    <row r="4057" spans="1:3" x14ac:dyDescent="0.25">
      <c r="A4057">
        <v>1001</v>
      </c>
      <c r="B4057" s="1">
        <v>1.5943909326987999E-6</v>
      </c>
      <c r="C4057" s="1">
        <v>1.5933562357273E-6</v>
      </c>
    </row>
    <row r="4058" spans="1:3" x14ac:dyDescent="0.25">
      <c r="A4058">
        <v>1000</v>
      </c>
      <c r="B4058" s="1">
        <v>1.5943909326987999E-6</v>
      </c>
      <c r="C4058" s="1">
        <v>1.5933573281555001E-6</v>
      </c>
    </row>
    <row r="4059" spans="1:3" x14ac:dyDescent="0.25">
      <c r="A4059">
        <v>1001</v>
      </c>
      <c r="B4059" s="1">
        <v>1.5943909326987999E-6</v>
      </c>
      <c r="C4059" s="1">
        <v>1.5933718948367E-6</v>
      </c>
    </row>
    <row r="4060" spans="1:3" x14ac:dyDescent="0.25">
      <c r="A4060">
        <v>1000</v>
      </c>
      <c r="B4060" s="1">
        <v>1.5943909326987999E-6</v>
      </c>
      <c r="C4060" s="1">
        <v>1.5933728656208E-6</v>
      </c>
    </row>
    <row r="4061" spans="1:3" x14ac:dyDescent="0.25">
      <c r="A4061">
        <v>1001</v>
      </c>
      <c r="B4061" s="1">
        <v>1.5943909326987999E-6</v>
      </c>
      <c r="C4061" s="1">
        <v>1.5933934063424E-6</v>
      </c>
    </row>
    <row r="4062" spans="1:3" x14ac:dyDescent="0.25">
      <c r="A4062">
        <v>1000</v>
      </c>
      <c r="B4062" s="1">
        <v>1.5943909326987999E-6</v>
      </c>
      <c r="C4062" s="1">
        <v>1.5933947478633E-6</v>
      </c>
    </row>
    <row r="4063" spans="1:3" x14ac:dyDescent="0.25">
      <c r="A4063">
        <v>1001</v>
      </c>
      <c r="B4063" s="1">
        <v>1.5943909326987999E-6</v>
      </c>
      <c r="C4063" s="1">
        <v>1.5934026834225999E-6</v>
      </c>
    </row>
    <row r="4064" spans="1:3" x14ac:dyDescent="0.25">
      <c r="A4064">
        <v>1000</v>
      </c>
      <c r="B4064" s="1">
        <v>1.5943909326987999E-6</v>
      </c>
      <c r="C4064" s="1">
        <v>1.5934236522741999E-6</v>
      </c>
    </row>
    <row r="4065" spans="1:3" x14ac:dyDescent="0.25">
      <c r="A4065">
        <v>1001</v>
      </c>
      <c r="B4065" s="1">
        <v>1.5943909326987999E-6</v>
      </c>
      <c r="C4065" s="1">
        <v>1.5934177177401E-6</v>
      </c>
    </row>
    <row r="4066" spans="1:3" x14ac:dyDescent="0.25">
      <c r="A4066">
        <v>1000</v>
      </c>
      <c r="B4066" s="1">
        <v>1.5943909326987999E-6</v>
      </c>
      <c r="C4066" s="1">
        <v>1.5934326244247E-6</v>
      </c>
    </row>
    <row r="4067" spans="1:3" x14ac:dyDescent="0.25">
      <c r="A4067">
        <v>1001</v>
      </c>
      <c r="B4067" s="1">
        <v>1.5943909326987999E-6</v>
      </c>
      <c r="C4067" s="1">
        <v>1.5934390161772001E-6</v>
      </c>
    </row>
    <row r="4068" spans="1:3" x14ac:dyDescent="0.25">
      <c r="A4068">
        <v>1000</v>
      </c>
      <c r="B4068" s="1">
        <v>1.5945175893069001E-6</v>
      </c>
      <c r="C4068" s="1">
        <v>1.5934440146796E-6</v>
      </c>
    </row>
    <row r="4069" spans="1:3" x14ac:dyDescent="0.25">
      <c r="A4069">
        <v>1001</v>
      </c>
      <c r="B4069" s="1">
        <v>1.5945175893069001E-6</v>
      </c>
      <c r="C4069" s="1">
        <v>1.5934581811068999E-6</v>
      </c>
    </row>
    <row r="4070" spans="1:3" x14ac:dyDescent="0.25">
      <c r="A4070">
        <v>1000</v>
      </c>
      <c r="B4070" s="1">
        <v>1.5945175893069001E-6</v>
      </c>
      <c r="C4070" s="1">
        <v>1.5934667421993999E-6</v>
      </c>
    </row>
    <row r="4071" spans="1:3" x14ac:dyDescent="0.25">
      <c r="A4071">
        <v>1001</v>
      </c>
      <c r="B4071" s="1">
        <v>1.5945175893069001E-6</v>
      </c>
      <c r="C4071" s="1">
        <v>1.5934834949587999E-6</v>
      </c>
    </row>
    <row r="4072" spans="1:3" x14ac:dyDescent="0.25">
      <c r="A4072">
        <v>1000</v>
      </c>
      <c r="B4072" s="1">
        <v>1.5945175893069001E-6</v>
      </c>
      <c r="C4072" s="1">
        <v>1.5934893580871999E-6</v>
      </c>
    </row>
    <row r="4073" spans="1:3" x14ac:dyDescent="0.25">
      <c r="A4073">
        <v>1001</v>
      </c>
      <c r="B4073" s="1">
        <v>1.5945175893069001E-6</v>
      </c>
      <c r="C4073" s="1">
        <v>1.5934953090666E-6</v>
      </c>
    </row>
    <row r="4074" spans="1:3" x14ac:dyDescent="0.25">
      <c r="A4074">
        <v>1000</v>
      </c>
      <c r="B4074" s="1">
        <v>1.5945175893069001E-6</v>
      </c>
      <c r="C4074" s="1">
        <v>1.5935099121403E-6</v>
      </c>
    </row>
    <row r="4075" spans="1:3" x14ac:dyDescent="0.25">
      <c r="A4075">
        <v>1001</v>
      </c>
      <c r="B4075" s="1">
        <v>1.5945175893069001E-6</v>
      </c>
      <c r="C4075" s="1">
        <v>1.5935156043570999E-6</v>
      </c>
    </row>
    <row r="4076" spans="1:3" x14ac:dyDescent="0.25">
      <c r="A4076">
        <v>1000</v>
      </c>
      <c r="B4076" s="1">
        <v>1.5945175893069001E-6</v>
      </c>
      <c r="C4076" s="1">
        <v>1.5935305452760999E-6</v>
      </c>
    </row>
    <row r="4077" spans="1:3" x14ac:dyDescent="0.25">
      <c r="A4077">
        <v>1001</v>
      </c>
      <c r="B4077" s="1">
        <v>1.5945175893069001E-6</v>
      </c>
      <c r="C4077" s="1">
        <v>1.5935282261821E-6</v>
      </c>
    </row>
    <row r="4078" spans="1:3" x14ac:dyDescent="0.25">
      <c r="A4078">
        <v>1000</v>
      </c>
      <c r="B4078" s="1">
        <v>1.5945175893069001E-6</v>
      </c>
      <c r="C4078" s="1">
        <v>1.5935568026222E-6</v>
      </c>
    </row>
    <row r="4079" spans="1:3" x14ac:dyDescent="0.25">
      <c r="A4079">
        <v>1001</v>
      </c>
      <c r="B4079" s="1">
        <v>1.5945175893069001E-6</v>
      </c>
      <c r="C4079" s="1">
        <v>1.5935585810680001E-6</v>
      </c>
    </row>
    <row r="4080" spans="1:3" x14ac:dyDescent="0.25">
      <c r="A4080">
        <v>1000</v>
      </c>
      <c r="B4080" s="1">
        <v>1.5945175893069001E-6</v>
      </c>
      <c r="C4080" s="1">
        <v>1.5935597627316999E-6</v>
      </c>
    </row>
    <row r="4081" spans="1:3" x14ac:dyDescent="0.25">
      <c r="A4081">
        <v>1001</v>
      </c>
      <c r="B4081" s="1">
        <v>1.5945175893069001E-6</v>
      </c>
      <c r="C4081" s="1">
        <v>1.5935733337561E-6</v>
      </c>
    </row>
    <row r="4082" spans="1:3" x14ac:dyDescent="0.25">
      <c r="A4082">
        <v>1000</v>
      </c>
      <c r="B4082" s="1">
        <v>1.594712011516E-6</v>
      </c>
      <c r="C4082" s="1">
        <v>1.5935909990121E-6</v>
      </c>
    </row>
    <row r="4083" spans="1:3" x14ac:dyDescent="0.25">
      <c r="A4083">
        <v>1001</v>
      </c>
      <c r="B4083" s="1">
        <v>1.594712011516E-6</v>
      </c>
      <c r="C4083" s="1">
        <v>1.5935939122667E-6</v>
      </c>
    </row>
    <row r="4084" spans="1:3" x14ac:dyDescent="0.25">
      <c r="A4084">
        <v>1000</v>
      </c>
      <c r="B4084" s="1">
        <v>1.594712011516E-6</v>
      </c>
      <c r="C4084" s="1">
        <v>1.5936137857631E-6</v>
      </c>
    </row>
    <row r="4085" spans="1:3" x14ac:dyDescent="0.25">
      <c r="A4085">
        <v>1001</v>
      </c>
      <c r="B4085" s="1">
        <v>1.594712011516E-6</v>
      </c>
      <c r="C4085" s="1">
        <v>1.5936187187645E-6</v>
      </c>
    </row>
    <row r="4086" spans="1:3" x14ac:dyDescent="0.25">
      <c r="A4086">
        <v>1000</v>
      </c>
      <c r="B4086" s="1">
        <v>1.594712011516E-6</v>
      </c>
      <c r="C4086" s="1">
        <v>1.5936181972136E-6</v>
      </c>
    </row>
    <row r="4087" spans="1:3" x14ac:dyDescent="0.25">
      <c r="A4087">
        <v>1001</v>
      </c>
      <c r="B4087" s="1">
        <v>1.594712011516E-6</v>
      </c>
      <c r="C4087" s="1">
        <v>1.5936322593330001E-6</v>
      </c>
    </row>
    <row r="4088" spans="1:3" x14ac:dyDescent="0.25">
      <c r="A4088">
        <v>1000</v>
      </c>
      <c r="B4088" s="1">
        <v>1.594712011516E-6</v>
      </c>
      <c r="C4088" s="1">
        <v>1.5936398676364999E-6</v>
      </c>
    </row>
    <row r="4089" spans="1:3" x14ac:dyDescent="0.25">
      <c r="A4089">
        <v>1001</v>
      </c>
      <c r="B4089" s="1">
        <v>1.594712011516E-6</v>
      </c>
      <c r="C4089" s="1">
        <v>1.5936365585868E-6</v>
      </c>
    </row>
    <row r="4090" spans="1:3" x14ac:dyDescent="0.25">
      <c r="A4090">
        <v>1000</v>
      </c>
      <c r="B4090" s="1">
        <v>1.594712011516E-6</v>
      </c>
      <c r="C4090" s="1">
        <v>1.5936556322643E-6</v>
      </c>
    </row>
    <row r="4091" spans="1:3" x14ac:dyDescent="0.25">
      <c r="A4091">
        <v>1001</v>
      </c>
      <c r="B4091" s="1">
        <v>1.594712011516E-6</v>
      </c>
      <c r="C4091" s="1">
        <v>1.5936766761059001E-6</v>
      </c>
    </row>
    <row r="4092" spans="1:3" x14ac:dyDescent="0.25">
      <c r="A4092">
        <v>1000</v>
      </c>
      <c r="B4092" s="1">
        <v>1.594712011516E-6</v>
      </c>
      <c r="C4092" s="1">
        <v>1.5936699081014999E-6</v>
      </c>
    </row>
    <row r="4093" spans="1:3" x14ac:dyDescent="0.25">
      <c r="A4093">
        <v>1001</v>
      </c>
      <c r="B4093" s="1">
        <v>1.594712011516E-6</v>
      </c>
      <c r="C4093" s="1">
        <v>1.5936790573037001E-6</v>
      </c>
    </row>
    <row r="4094" spans="1:3" x14ac:dyDescent="0.25">
      <c r="A4094">
        <v>1000</v>
      </c>
      <c r="B4094" s="1">
        <v>1.594712011516E-6</v>
      </c>
      <c r="C4094" s="1">
        <v>1.5936871287718001E-6</v>
      </c>
    </row>
    <row r="4095" spans="1:3" x14ac:dyDescent="0.25">
      <c r="A4095">
        <v>1001</v>
      </c>
      <c r="B4095" s="1">
        <v>1.594712011516E-6</v>
      </c>
      <c r="C4095" s="1">
        <v>1.5936924728048999E-6</v>
      </c>
    </row>
    <row r="4096" spans="1:3" x14ac:dyDescent="0.25">
      <c r="A4096">
        <v>1000</v>
      </c>
      <c r="B4096" s="1">
        <v>1.594712011516E-6</v>
      </c>
      <c r="C4096" s="1">
        <v>1.5936987037883E-6</v>
      </c>
    </row>
    <row r="4097" spans="1:3" x14ac:dyDescent="0.25">
      <c r="A4097">
        <v>1001</v>
      </c>
      <c r="B4097" s="1">
        <v>1.594712011516E-6</v>
      </c>
      <c r="C4097" s="1">
        <v>1.5937036342601E-6</v>
      </c>
    </row>
    <row r="4098" spans="1:3" x14ac:dyDescent="0.25">
      <c r="A4098">
        <v>1000</v>
      </c>
      <c r="B4098" s="1">
        <v>1.594712011516E-6</v>
      </c>
      <c r="C4098" s="1">
        <v>1.5937214421814001E-6</v>
      </c>
    </row>
    <row r="4099" spans="1:3" x14ac:dyDescent="0.25">
      <c r="A4099">
        <v>1001</v>
      </c>
      <c r="B4099" s="1">
        <v>1.594712011516E-6</v>
      </c>
      <c r="C4099" s="1">
        <v>1.5937333932982001E-6</v>
      </c>
    </row>
    <row r="4100" spans="1:3" x14ac:dyDescent="0.25">
      <c r="A4100">
        <v>1000</v>
      </c>
      <c r="B4100" s="1">
        <v>1.594712011516E-6</v>
      </c>
      <c r="C4100" s="1">
        <v>1.5937379471415E-6</v>
      </c>
    </row>
    <row r="4101" spans="1:3" x14ac:dyDescent="0.25">
      <c r="A4101">
        <v>1001</v>
      </c>
      <c r="B4101" s="1">
        <v>1.594712011516E-6</v>
      </c>
      <c r="C4101" s="1">
        <v>1.5937506531545E-6</v>
      </c>
    </row>
    <row r="4102" spans="1:3" x14ac:dyDescent="0.25">
      <c r="A4102">
        <v>1000</v>
      </c>
      <c r="B4102" s="1">
        <v>1.594712011516E-6</v>
      </c>
      <c r="C4102" s="1">
        <v>1.5937532275379999E-6</v>
      </c>
    </row>
    <row r="4103" spans="1:3" x14ac:dyDescent="0.25">
      <c r="A4103">
        <v>1001</v>
      </c>
      <c r="B4103" s="1">
        <v>1.594712011516E-6</v>
      </c>
      <c r="C4103" s="1">
        <v>1.5937493445742E-6</v>
      </c>
    </row>
    <row r="4104" spans="1:3" x14ac:dyDescent="0.25">
      <c r="A4104">
        <v>1000</v>
      </c>
      <c r="B4104" s="1">
        <v>1.594712011516E-6</v>
      </c>
      <c r="C4104" s="1">
        <v>1.5937535618179E-6</v>
      </c>
    </row>
    <row r="4105" spans="1:3" x14ac:dyDescent="0.25">
      <c r="A4105">
        <v>1001</v>
      </c>
      <c r="B4105" s="1">
        <v>1.594712011516E-6</v>
      </c>
      <c r="C4105" s="1">
        <v>1.5937800565062999E-6</v>
      </c>
    </row>
    <row r="4106" spans="1:3" x14ac:dyDescent="0.25">
      <c r="A4106">
        <v>1000</v>
      </c>
      <c r="B4106" s="1">
        <v>1.594712011516E-6</v>
      </c>
      <c r="C4106" s="1">
        <v>1.5937883389070001E-6</v>
      </c>
    </row>
    <row r="4107" spans="1:3" x14ac:dyDescent="0.25">
      <c r="A4107">
        <v>1001</v>
      </c>
      <c r="B4107" s="1">
        <v>1.594712011516E-6</v>
      </c>
      <c r="C4107" s="1">
        <v>1.5937946907916E-6</v>
      </c>
    </row>
    <row r="4108" spans="1:3" x14ac:dyDescent="0.25">
      <c r="A4108">
        <v>1000</v>
      </c>
      <c r="B4108" s="1">
        <v>1.594712011516E-6</v>
      </c>
      <c r="C4108" s="1">
        <v>1.5938098747147001E-6</v>
      </c>
    </row>
    <row r="4109" spans="1:3" x14ac:dyDescent="0.25">
      <c r="A4109">
        <v>1001</v>
      </c>
      <c r="B4109" s="1">
        <v>1.594712011516E-6</v>
      </c>
      <c r="C4109" s="1">
        <v>1.5938170128303E-6</v>
      </c>
    </row>
    <row r="4110" spans="1:3" x14ac:dyDescent="0.25">
      <c r="A4110">
        <v>1000</v>
      </c>
      <c r="B4110" s="1">
        <v>1.594712011516E-6</v>
      </c>
      <c r="C4110" s="1">
        <v>1.5938163988052999E-6</v>
      </c>
    </row>
    <row r="4111" spans="1:3" x14ac:dyDescent="0.25">
      <c r="A4111">
        <v>1001</v>
      </c>
      <c r="B4111" s="1">
        <v>1.594712011516E-6</v>
      </c>
      <c r="C4111" s="1">
        <v>1.5938321237181E-6</v>
      </c>
    </row>
    <row r="4112" spans="1:3" x14ac:dyDescent="0.25">
      <c r="A4112">
        <v>1000</v>
      </c>
      <c r="B4112" s="1">
        <v>1.594712011516E-6</v>
      </c>
      <c r="C4112" s="1">
        <v>1.5938433286299E-6</v>
      </c>
    </row>
    <row r="4113" spans="1:3" x14ac:dyDescent="0.25">
      <c r="A4113">
        <v>1001</v>
      </c>
      <c r="B4113" s="1">
        <v>1.594712011516E-6</v>
      </c>
      <c r="C4113" s="1">
        <v>1.5938466312344E-6</v>
      </c>
    </row>
    <row r="4114" spans="1:3" x14ac:dyDescent="0.25">
      <c r="A4114">
        <v>1000</v>
      </c>
      <c r="B4114" s="1">
        <v>1.594712011516E-6</v>
      </c>
      <c r="C4114" s="1">
        <v>1.593845192864E-6</v>
      </c>
    </row>
    <row r="4115" spans="1:3" x14ac:dyDescent="0.25">
      <c r="A4115">
        <v>1001</v>
      </c>
      <c r="B4115" s="1">
        <v>1.594712011516E-6</v>
      </c>
      <c r="C4115" s="1">
        <v>1.5938636211250999E-6</v>
      </c>
    </row>
    <row r="4116" spans="1:3" x14ac:dyDescent="0.25">
      <c r="A4116">
        <v>1000</v>
      </c>
      <c r="B4116" s="1">
        <v>1.594712011516E-6</v>
      </c>
      <c r="C4116" s="1">
        <v>1.5938767437477E-6</v>
      </c>
    </row>
    <row r="4117" spans="1:3" x14ac:dyDescent="0.25">
      <c r="A4117">
        <v>1001</v>
      </c>
      <c r="B4117" s="1">
        <v>1.594712011516E-6</v>
      </c>
      <c r="C4117" s="1">
        <v>1.5938817583586001E-6</v>
      </c>
    </row>
    <row r="4118" spans="1:3" x14ac:dyDescent="0.25">
      <c r="A4118">
        <v>1000</v>
      </c>
      <c r="B4118" s="1">
        <v>1.594712011516E-6</v>
      </c>
      <c r="C4118" s="1">
        <v>1.5938822293751E-6</v>
      </c>
    </row>
    <row r="4119" spans="1:3" x14ac:dyDescent="0.25">
      <c r="A4119">
        <v>1001</v>
      </c>
      <c r="B4119" s="1">
        <v>1.594712011516E-6</v>
      </c>
      <c r="C4119" s="1">
        <v>1.5938873995985999E-6</v>
      </c>
    </row>
    <row r="4120" spans="1:3" x14ac:dyDescent="0.25">
      <c r="A4120">
        <v>1000</v>
      </c>
      <c r="B4120" s="1">
        <v>1.594712011516E-6</v>
      </c>
      <c r="C4120" s="1">
        <v>1.5939082396175999E-6</v>
      </c>
    </row>
    <row r="4121" spans="1:3" x14ac:dyDescent="0.25">
      <c r="A4121">
        <v>1001</v>
      </c>
      <c r="B4121" s="1">
        <v>1.5947451997452E-6</v>
      </c>
      <c r="C4121" s="1">
        <v>1.593914293439E-6</v>
      </c>
    </row>
    <row r="4122" spans="1:3" x14ac:dyDescent="0.25">
      <c r="A4122">
        <v>1000</v>
      </c>
      <c r="B4122" s="1">
        <v>1.5947451997452E-6</v>
      </c>
      <c r="C4122" s="1">
        <v>1.593927177809E-6</v>
      </c>
    </row>
    <row r="4123" spans="1:3" x14ac:dyDescent="0.25">
      <c r="A4123">
        <v>1001</v>
      </c>
      <c r="B4123" s="1">
        <v>1.5947451997452E-6</v>
      </c>
      <c r="C4123" s="1">
        <v>1.5939297960672999E-6</v>
      </c>
    </row>
    <row r="4124" spans="1:3" x14ac:dyDescent="0.25">
      <c r="A4124">
        <v>1000</v>
      </c>
      <c r="B4124" s="1">
        <v>1.5947451997452E-6</v>
      </c>
      <c r="C4124" s="1">
        <v>1.5939391510684999E-6</v>
      </c>
    </row>
    <row r="4125" spans="1:3" x14ac:dyDescent="0.25">
      <c r="A4125">
        <v>1001</v>
      </c>
      <c r="B4125" s="1">
        <v>1.5947451997452E-6</v>
      </c>
      <c r="C4125" s="1">
        <v>1.5939561750842E-6</v>
      </c>
    </row>
    <row r="4126" spans="1:3" x14ac:dyDescent="0.25">
      <c r="A4126">
        <v>1000</v>
      </c>
      <c r="B4126" s="1">
        <v>1.5950915078477E-6</v>
      </c>
      <c r="C4126" s="1">
        <v>1.5939493138649999E-6</v>
      </c>
    </row>
    <row r="4127" spans="1:3" x14ac:dyDescent="0.25">
      <c r="A4127">
        <v>1001</v>
      </c>
      <c r="B4127" s="1">
        <v>1.5950915078477E-6</v>
      </c>
      <c r="C4127" s="1">
        <v>1.5939634798929001E-6</v>
      </c>
    </row>
    <row r="4128" spans="1:3" x14ac:dyDescent="0.25">
      <c r="A4128">
        <v>1000</v>
      </c>
      <c r="B4128" s="1">
        <v>1.5950915078477E-6</v>
      </c>
      <c r="C4128" s="1">
        <v>1.5939734194854E-6</v>
      </c>
    </row>
    <row r="4129" spans="1:3" x14ac:dyDescent="0.25">
      <c r="A4129">
        <v>1001</v>
      </c>
      <c r="B4129" s="1">
        <v>1.5950915078477E-6</v>
      </c>
      <c r="C4129" s="1">
        <v>1.5939631131467999E-6</v>
      </c>
    </row>
    <row r="4130" spans="1:3" x14ac:dyDescent="0.25">
      <c r="A4130">
        <v>1000</v>
      </c>
      <c r="B4130" s="1">
        <v>1.5950915078477E-6</v>
      </c>
      <c r="C4130" s="1">
        <v>1.5939827885752001E-6</v>
      </c>
    </row>
    <row r="4131" spans="1:3" x14ac:dyDescent="0.25">
      <c r="A4131">
        <v>1001</v>
      </c>
      <c r="B4131" s="1">
        <v>1.5951249917612E-6</v>
      </c>
      <c r="C4131" s="1">
        <v>1.5939897075408E-6</v>
      </c>
    </row>
    <row r="4132" spans="1:3" x14ac:dyDescent="0.25">
      <c r="A4132">
        <v>1000</v>
      </c>
      <c r="B4132" s="1">
        <v>1.5951249917612E-6</v>
      </c>
      <c r="C4132" s="1">
        <v>1.5939985794109001E-6</v>
      </c>
    </row>
    <row r="4133" spans="1:3" x14ac:dyDescent="0.25">
      <c r="A4133">
        <v>1001</v>
      </c>
      <c r="B4133" s="1">
        <v>1.5951249917612E-6</v>
      </c>
      <c r="C4133" s="1">
        <v>1.5940098655076999E-6</v>
      </c>
    </row>
    <row r="4134" spans="1:3" x14ac:dyDescent="0.25">
      <c r="A4134">
        <v>1000</v>
      </c>
      <c r="B4134" s="1">
        <v>1.5951249917612E-6</v>
      </c>
      <c r="C4134" s="1">
        <v>1.5940281834402E-6</v>
      </c>
    </row>
    <row r="4135" spans="1:3" x14ac:dyDescent="0.25">
      <c r="A4135">
        <v>1001</v>
      </c>
      <c r="B4135" s="1">
        <v>1.5951644313043E-6</v>
      </c>
      <c r="C4135" s="1">
        <v>1.594037784444E-6</v>
      </c>
    </row>
    <row r="4136" spans="1:3" x14ac:dyDescent="0.25">
      <c r="A4136">
        <v>1000</v>
      </c>
      <c r="B4136" s="1">
        <v>1.5951644313043E-6</v>
      </c>
      <c r="C4136" s="1">
        <v>1.5940406117537E-6</v>
      </c>
    </row>
    <row r="4137" spans="1:3" x14ac:dyDescent="0.25">
      <c r="A4137">
        <v>1001</v>
      </c>
      <c r="B4137" s="1">
        <v>1.5951644313043E-6</v>
      </c>
      <c r="C4137" s="1">
        <v>1.5940546870051E-6</v>
      </c>
    </row>
    <row r="4138" spans="1:3" x14ac:dyDescent="0.25">
      <c r="A4138">
        <v>1000</v>
      </c>
      <c r="B4138" s="1">
        <v>1.5951644313043E-6</v>
      </c>
      <c r="C4138" s="1">
        <v>1.5940510035534E-6</v>
      </c>
    </row>
    <row r="4139" spans="1:3" x14ac:dyDescent="0.25">
      <c r="A4139">
        <v>1001</v>
      </c>
      <c r="B4139" s="1">
        <v>1.5951644313043E-6</v>
      </c>
      <c r="C4139" s="1">
        <v>1.5940629698623E-6</v>
      </c>
    </row>
    <row r="4140" spans="1:3" x14ac:dyDescent="0.25">
      <c r="A4140">
        <v>1000</v>
      </c>
      <c r="B4140" s="1">
        <v>1.5951644313043E-6</v>
      </c>
      <c r="C4140" s="1">
        <v>1.5940704582623999E-6</v>
      </c>
    </row>
    <row r="4141" spans="1:3" x14ac:dyDescent="0.25">
      <c r="A4141">
        <v>1001</v>
      </c>
      <c r="B4141" s="1">
        <v>1.5951644313043E-6</v>
      </c>
      <c r="C4141" s="1">
        <v>1.5940872930588001E-6</v>
      </c>
    </row>
    <row r="4142" spans="1:3" x14ac:dyDescent="0.25">
      <c r="A4142">
        <v>1000</v>
      </c>
      <c r="B4142" s="1">
        <v>1.5951644313043E-6</v>
      </c>
      <c r="C4142" s="1">
        <v>1.5940925327718E-6</v>
      </c>
    </row>
    <row r="4143" spans="1:3" x14ac:dyDescent="0.25">
      <c r="A4143">
        <v>1001</v>
      </c>
      <c r="B4143" s="1">
        <v>1.5951644313043E-6</v>
      </c>
      <c r="C4143" s="1">
        <v>1.5941121743246E-6</v>
      </c>
    </row>
    <row r="4144" spans="1:3" x14ac:dyDescent="0.25">
      <c r="A4144">
        <v>1000</v>
      </c>
      <c r="B4144" s="1">
        <v>1.5951644313043E-6</v>
      </c>
      <c r="C4144" s="1">
        <v>1.5941076828468E-6</v>
      </c>
    </row>
    <row r="4145" spans="1:3" x14ac:dyDescent="0.25">
      <c r="A4145">
        <v>1001</v>
      </c>
      <c r="B4145" s="1">
        <v>1.5951644313043E-6</v>
      </c>
      <c r="C4145" s="1">
        <v>1.5941257403049999E-6</v>
      </c>
    </row>
    <row r="4146" spans="1:3" x14ac:dyDescent="0.25">
      <c r="A4146">
        <v>1000</v>
      </c>
      <c r="B4146" s="1">
        <v>1.5951644313043E-6</v>
      </c>
      <c r="C4146" s="1">
        <v>1.5941271402075001E-6</v>
      </c>
    </row>
    <row r="4147" spans="1:3" x14ac:dyDescent="0.25">
      <c r="A4147">
        <v>1001</v>
      </c>
      <c r="B4147" s="1">
        <v>1.5951644313043E-6</v>
      </c>
      <c r="C4147" s="1">
        <v>1.5941259076883E-6</v>
      </c>
    </row>
    <row r="4148" spans="1:3" x14ac:dyDescent="0.25">
      <c r="A4148">
        <v>1000</v>
      </c>
      <c r="B4148" s="1">
        <v>1.5951644313043E-6</v>
      </c>
      <c r="C4148" s="1">
        <v>1.5941527770921E-6</v>
      </c>
    </row>
    <row r="4149" spans="1:3" x14ac:dyDescent="0.25">
      <c r="A4149">
        <v>1001</v>
      </c>
      <c r="B4149" s="1">
        <v>1.5951644313043E-6</v>
      </c>
      <c r="C4149" s="1">
        <v>1.594145413658E-6</v>
      </c>
    </row>
    <row r="4150" spans="1:3" x14ac:dyDescent="0.25">
      <c r="A4150">
        <v>1000</v>
      </c>
      <c r="B4150" s="1">
        <v>1.5951644313043E-6</v>
      </c>
      <c r="C4150" s="1">
        <v>1.5941535485929999E-6</v>
      </c>
    </row>
    <row r="4151" spans="1:3" x14ac:dyDescent="0.25">
      <c r="A4151">
        <v>1001</v>
      </c>
      <c r="B4151" s="1">
        <v>1.5951644313043E-6</v>
      </c>
      <c r="C4151" s="1">
        <v>1.5941612347810001E-6</v>
      </c>
    </row>
    <row r="4152" spans="1:3" x14ac:dyDescent="0.25">
      <c r="A4152">
        <v>1000</v>
      </c>
      <c r="B4152" s="1">
        <v>1.5951644313043E-6</v>
      </c>
      <c r="C4152" s="1">
        <v>1.5941780834818001E-6</v>
      </c>
    </row>
    <row r="4153" spans="1:3" x14ac:dyDescent="0.25">
      <c r="A4153">
        <v>1001</v>
      </c>
      <c r="B4153" s="1">
        <v>1.5951644313043E-6</v>
      </c>
      <c r="C4153" s="1">
        <v>1.5941803113999001E-6</v>
      </c>
    </row>
    <row r="4154" spans="1:3" x14ac:dyDescent="0.25">
      <c r="A4154">
        <v>1000</v>
      </c>
      <c r="B4154" s="1">
        <v>1.5951644313043E-6</v>
      </c>
      <c r="C4154" s="1">
        <v>1.5941901425170001E-6</v>
      </c>
    </row>
    <row r="4155" spans="1:3" x14ac:dyDescent="0.25">
      <c r="A4155">
        <v>1001</v>
      </c>
      <c r="B4155" s="1">
        <v>1.5951644313043E-6</v>
      </c>
      <c r="C4155" s="1">
        <v>1.5942032750189001E-6</v>
      </c>
    </row>
    <row r="4156" spans="1:3" x14ac:dyDescent="0.25">
      <c r="A4156">
        <v>1000</v>
      </c>
      <c r="B4156" s="1">
        <v>1.5951644313043E-6</v>
      </c>
      <c r="C4156" s="1">
        <v>1.5942089088351999E-6</v>
      </c>
    </row>
    <row r="4157" spans="1:3" x14ac:dyDescent="0.25">
      <c r="A4157">
        <v>1001</v>
      </c>
      <c r="B4157" s="1">
        <v>1.5951644313043E-6</v>
      </c>
      <c r="C4157" s="1">
        <v>1.5942174150805999E-6</v>
      </c>
    </row>
    <row r="4158" spans="1:3" x14ac:dyDescent="0.25">
      <c r="A4158">
        <v>1000</v>
      </c>
      <c r="B4158" s="1">
        <v>1.5951644313043E-6</v>
      </c>
      <c r="C4158" s="1">
        <v>1.5942399091483E-6</v>
      </c>
    </row>
    <row r="4159" spans="1:3" x14ac:dyDescent="0.25">
      <c r="A4159">
        <v>1001</v>
      </c>
      <c r="B4159" s="1">
        <v>1.5951644313043E-6</v>
      </c>
      <c r="C4159" s="1">
        <v>1.594234944459E-6</v>
      </c>
    </row>
    <row r="4160" spans="1:3" x14ac:dyDescent="0.25">
      <c r="A4160">
        <v>1000</v>
      </c>
      <c r="B4160" s="1">
        <v>1.5951644313043E-6</v>
      </c>
      <c r="C4160" s="1">
        <v>1.5942522210764999E-6</v>
      </c>
    </row>
    <row r="4161" spans="1:3" x14ac:dyDescent="0.25">
      <c r="A4161">
        <v>1001</v>
      </c>
      <c r="B4161" s="1">
        <v>1.5951644313043E-6</v>
      </c>
      <c r="C4161" s="1">
        <v>1.594248595103E-6</v>
      </c>
    </row>
    <row r="4162" spans="1:3" x14ac:dyDescent="0.25">
      <c r="A4162">
        <v>1000</v>
      </c>
      <c r="B4162" s="1">
        <v>1.5951644313043E-6</v>
      </c>
      <c r="C4162" s="1">
        <v>1.5942690649016E-6</v>
      </c>
    </row>
    <row r="4163" spans="1:3" x14ac:dyDescent="0.25">
      <c r="A4163">
        <v>1001</v>
      </c>
      <c r="B4163" s="1">
        <v>1.5951644313043E-6</v>
      </c>
      <c r="C4163" s="1">
        <v>1.5942785159418001E-6</v>
      </c>
    </row>
    <row r="4164" spans="1:3" x14ac:dyDescent="0.25">
      <c r="A4164">
        <v>1000</v>
      </c>
      <c r="B4164" s="1">
        <v>1.5951644313043E-6</v>
      </c>
      <c r="C4164" s="1">
        <v>1.5942871559610999E-6</v>
      </c>
    </row>
    <row r="4165" spans="1:3" x14ac:dyDescent="0.25">
      <c r="A4165">
        <v>1001</v>
      </c>
      <c r="B4165" s="1">
        <v>1.5951644313043E-6</v>
      </c>
      <c r="C4165" s="1">
        <v>1.5942924885695001E-6</v>
      </c>
    </row>
    <row r="4166" spans="1:3" x14ac:dyDescent="0.25">
      <c r="A4166">
        <v>1000</v>
      </c>
      <c r="B4166" s="1">
        <v>1.5952131863640001E-6</v>
      </c>
      <c r="C4166" s="1">
        <v>1.5943067073692001E-6</v>
      </c>
    </row>
    <row r="4167" spans="1:3" x14ac:dyDescent="0.25">
      <c r="A4167">
        <v>1001</v>
      </c>
      <c r="B4167" s="1">
        <v>1.5952131863640001E-6</v>
      </c>
      <c r="C4167" s="1">
        <v>1.5943087458325E-6</v>
      </c>
    </row>
    <row r="4168" spans="1:3" x14ac:dyDescent="0.25">
      <c r="A4168">
        <v>1000</v>
      </c>
      <c r="B4168" s="1">
        <v>1.5952131863640001E-6</v>
      </c>
      <c r="C4168" s="1">
        <v>1.5943178261601E-6</v>
      </c>
    </row>
    <row r="4169" spans="1:3" x14ac:dyDescent="0.25">
      <c r="A4169">
        <v>1001</v>
      </c>
      <c r="B4169" s="1">
        <v>1.5952131863640001E-6</v>
      </c>
      <c r="C4169" s="1">
        <v>1.5943220276814999E-6</v>
      </c>
    </row>
    <row r="4170" spans="1:3" x14ac:dyDescent="0.25">
      <c r="A4170">
        <v>1000</v>
      </c>
      <c r="B4170" s="1">
        <v>1.5952131863640001E-6</v>
      </c>
      <c r="C4170" s="1">
        <v>1.5943441579346999E-6</v>
      </c>
    </row>
    <row r="4171" spans="1:3" x14ac:dyDescent="0.25">
      <c r="A4171">
        <v>1001</v>
      </c>
      <c r="B4171" s="1">
        <v>1.5952131863640001E-6</v>
      </c>
      <c r="C4171" s="1">
        <v>1.5943488739644E-6</v>
      </c>
    </row>
    <row r="4172" spans="1:3" x14ac:dyDescent="0.25">
      <c r="A4172">
        <v>1000</v>
      </c>
      <c r="B4172" s="1">
        <v>1.5952131863640001E-6</v>
      </c>
      <c r="C4172" s="1">
        <v>1.594352547718E-6</v>
      </c>
    </row>
    <row r="4173" spans="1:3" x14ac:dyDescent="0.25">
      <c r="A4173">
        <v>1001</v>
      </c>
      <c r="B4173" s="1">
        <v>1.5952131863640001E-6</v>
      </c>
      <c r="C4173" s="1">
        <v>1.5943644817929001E-6</v>
      </c>
    </row>
    <row r="4174" spans="1:3" x14ac:dyDescent="0.25">
      <c r="A4174">
        <v>1000</v>
      </c>
      <c r="B4174" s="1">
        <v>1.5952131863640001E-6</v>
      </c>
      <c r="C4174" s="1">
        <v>1.5943706395436E-6</v>
      </c>
    </row>
    <row r="4175" spans="1:3" x14ac:dyDescent="0.25">
      <c r="A4175">
        <v>1001</v>
      </c>
      <c r="B4175" s="1">
        <v>1.5952131863640001E-6</v>
      </c>
      <c r="C4175" s="1">
        <v>1.5943758919243999E-6</v>
      </c>
    </row>
    <row r="4176" spans="1:3" x14ac:dyDescent="0.25">
      <c r="A4176">
        <v>1000</v>
      </c>
      <c r="B4176" s="1">
        <v>1.5952131863640001E-6</v>
      </c>
      <c r="C4176" s="1">
        <v>1.5943941667080001E-6</v>
      </c>
    </row>
    <row r="4177" spans="1:3" x14ac:dyDescent="0.25">
      <c r="A4177">
        <v>1001</v>
      </c>
      <c r="B4177" s="1">
        <v>1.5952131863640001E-6</v>
      </c>
      <c r="C4177" s="1">
        <v>1.5944043729519E-6</v>
      </c>
    </row>
    <row r="4178" spans="1:3" x14ac:dyDescent="0.25">
      <c r="A4178">
        <v>1000</v>
      </c>
      <c r="B4178" s="1">
        <v>1.5952131863640001E-6</v>
      </c>
      <c r="C4178" s="1">
        <v>1.5943971376864E-6</v>
      </c>
    </row>
    <row r="4179" spans="1:3" x14ac:dyDescent="0.25">
      <c r="A4179">
        <v>1001</v>
      </c>
      <c r="B4179" s="1">
        <v>1.5952131863640001E-6</v>
      </c>
      <c r="C4179" s="1">
        <v>1.5944186474816E-6</v>
      </c>
    </row>
    <row r="4180" spans="1:3" x14ac:dyDescent="0.25">
      <c r="A4180">
        <v>1000</v>
      </c>
      <c r="B4180" s="1">
        <v>1.5952131863640001E-6</v>
      </c>
      <c r="C4180" s="1">
        <v>1.5944199941311999E-6</v>
      </c>
    </row>
    <row r="4181" spans="1:3" x14ac:dyDescent="0.25">
      <c r="A4181">
        <v>1001</v>
      </c>
      <c r="B4181" s="1">
        <v>1.5952131863640001E-6</v>
      </c>
      <c r="C4181" s="1">
        <v>1.5944255902557999E-6</v>
      </c>
    </row>
    <row r="4182" spans="1:3" x14ac:dyDescent="0.25">
      <c r="A4182">
        <v>1000</v>
      </c>
      <c r="B4182" s="1">
        <v>1.5952131863640001E-6</v>
      </c>
      <c r="C4182" s="1">
        <v>1.5944336918279E-6</v>
      </c>
    </row>
    <row r="4183" spans="1:3" x14ac:dyDescent="0.25">
      <c r="A4183">
        <v>1001</v>
      </c>
      <c r="B4183" s="1">
        <v>1.5952131863640001E-6</v>
      </c>
      <c r="C4183" s="1">
        <v>1.5944327517811999E-6</v>
      </c>
    </row>
    <row r="4184" spans="1:3" x14ac:dyDescent="0.25">
      <c r="A4184">
        <v>1000</v>
      </c>
      <c r="B4184" s="1">
        <v>1.5952131863640001E-6</v>
      </c>
      <c r="C4184" s="1">
        <v>1.5944443130756001E-6</v>
      </c>
    </row>
    <row r="4185" spans="1:3" x14ac:dyDescent="0.25">
      <c r="A4185">
        <v>1001</v>
      </c>
      <c r="B4185" s="1">
        <v>1.5952131863640001E-6</v>
      </c>
      <c r="C4185" s="1">
        <v>1.5944654089015999E-6</v>
      </c>
    </row>
    <row r="4186" spans="1:3" x14ac:dyDescent="0.25">
      <c r="A4186">
        <v>1000</v>
      </c>
      <c r="B4186" s="1">
        <v>1.5952131863640001E-6</v>
      </c>
      <c r="C4186" s="1">
        <v>1.5944751615512001E-6</v>
      </c>
    </row>
    <row r="4187" spans="1:3" x14ac:dyDescent="0.25">
      <c r="A4187">
        <v>1001</v>
      </c>
      <c r="B4187" s="1">
        <v>1.5952131863640001E-6</v>
      </c>
      <c r="C4187" s="1">
        <v>1.5944685425403E-6</v>
      </c>
    </row>
    <row r="4188" spans="1:3" x14ac:dyDescent="0.25">
      <c r="A4188">
        <v>1000</v>
      </c>
      <c r="B4188" s="1">
        <v>1.5952131863640001E-6</v>
      </c>
      <c r="C4188" s="1">
        <v>1.5944880337075999E-6</v>
      </c>
    </row>
    <row r="4189" spans="1:3" x14ac:dyDescent="0.25">
      <c r="A4189">
        <v>1001</v>
      </c>
      <c r="B4189" s="1">
        <v>1.5952131863640001E-6</v>
      </c>
      <c r="C4189" s="1">
        <v>1.5944952002255999E-6</v>
      </c>
    </row>
    <row r="4190" spans="1:3" x14ac:dyDescent="0.25">
      <c r="A4190">
        <v>1000</v>
      </c>
      <c r="B4190" s="1">
        <v>1.5952131863640001E-6</v>
      </c>
      <c r="C4190" s="1">
        <v>1.5945010880989001E-6</v>
      </c>
    </row>
    <row r="4191" spans="1:3" x14ac:dyDescent="0.25">
      <c r="A4191">
        <v>1001</v>
      </c>
      <c r="B4191" s="1">
        <v>1.5952131863640001E-6</v>
      </c>
      <c r="C4191" s="1">
        <v>1.5944971294300001E-6</v>
      </c>
    </row>
    <row r="4192" spans="1:3" x14ac:dyDescent="0.25">
      <c r="A4192">
        <v>1000</v>
      </c>
      <c r="B4192" s="1">
        <v>1.5952131863640001E-6</v>
      </c>
      <c r="C4192" s="1">
        <v>1.5945213942400001E-6</v>
      </c>
    </row>
    <row r="4193" spans="1:3" x14ac:dyDescent="0.25">
      <c r="A4193">
        <v>1001</v>
      </c>
      <c r="B4193" s="1">
        <v>1.5952131863640001E-6</v>
      </c>
      <c r="C4193" s="1">
        <v>1.5945461702562001E-6</v>
      </c>
    </row>
    <row r="4194" spans="1:3" x14ac:dyDescent="0.25">
      <c r="A4194">
        <v>1000</v>
      </c>
      <c r="B4194" s="1">
        <v>1.5952131863640001E-6</v>
      </c>
      <c r="C4194" s="1">
        <v>1.5945413285593E-6</v>
      </c>
    </row>
    <row r="4195" spans="1:3" x14ac:dyDescent="0.25">
      <c r="A4195">
        <v>1001</v>
      </c>
      <c r="B4195" s="1">
        <v>1.5952250702254E-6</v>
      </c>
      <c r="C4195" s="1">
        <v>1.5945423666316E-6</v>
      </c>
    </row>
    <row r="4196" spans="1:3" x14ac:dyDescent="0.25">
      <c r="A4196">
        <v>1000</v>
      </c>
      <c r="B4196" s="1">
        <v>1.5952250702254E-6</v>
      </c>
      <c r="C4196" s="1">
        <v>1.5945549783387999E-6</v>
      </c>
    </row>
    <row r="4197" spans="1:3" x14ac:dyDescent="0.25">
      <c r="A4197">
        <v>1001</v>
      </c>
      <c r="B4197" s="1">
        <v>1.5952250702254E-6</v>
      </c>
      <c r="C4197" s="1">
        <v>1.5945606001232001E-6</v>
      </c>
    </row>
    <row r="4198" spans="1:3" x14ac:dyDescent="0.25">
      <c r="A4198">
        <v>1000</v>
      </c>
      <c r="B4198" s="1">
        <v>1.5952250702254E-6</v>
      </c>
      <c r="C4198" s="1">
        <v>1.5945768793209E-6</v>
      </c>
    </row>
    <row r="4199" spans="1:3" x14ac:dyDescent="0.25">
      <c r="A4199">
        <v>1001</v>
      </c>
      <c r="B4199" s="1">
        <v>1.5952250702254E-6</v>
      </c>
      <c r="C4199" s="1">
        <v>1.5945814839460001E-6</v>
      </c>
    </row>
    <row r="4200" spans="1:3" x14ac:dyDescent="0.25">
      <c r="A4200">
        <v>1000</v>
      </c>
      <c r="B4200" s="1">
        <v>1.5952250702254E-6</v>
      </c>
      <c r="C4200" s="1">
        <v>1.594574406598E-6</v>
      </c>
    </row>
    <row r="4201" spans="1:3" x14ac:dyDescent="0.25">
      <c r="A4201">
        <v>1001</v>
      </c>
      <c r="B4201" s="1">
        <v>1.5952250702254E-6</v>
      </c>
      <c r="C4201" s="1">
        <v>1.5946026514273001E-6</v>
      </c>
    </row>
    <row r="4202" spans="1:3" x14ac:dyDescent="0.25">
      <c r="A4202">
        <v>1000</v>
      </c>
      <c r="B4202" s="1">
        <v>1.5954079564239E-6</v>
      </c>
      <c r="C4202" s="1">
        <v>1.5946169734659001E-6</v>
      </c>
    </row>
    <row r="4203" spans="1:3" x14ac:dyDescent="0.25">
      <c r="A4203">
        <v>1001</v>
      </c>
      <c r="B4203" s="1">
        <v>1.5954079564239E-6</v>
      </c>
      <c r="C4203" s="1">
        <v>1.5946175383733999E-6</v>
      </c>
    </row>
    <row r="4204" spans="1:3" x14ac:dyDescent="0.25">
      <c r="A4204">
        <v>1000</v>
      </c>
      <c r="B4204" s="1">
        <v>1.5954079564239E-6</v>
      </c>
      <c r="C4204" s="1">
        <v>1.5946185052744999E-6</v>
      </c>
    </row>
    <row r="4205" spans="1:3" x14ac:dyDescent="0.25">
      <c r="A4205">
        <v>1001</v>
      </c>
      <c r="B4205" s="1">
        <v>1.5954809597296999E-6</v>
      </c>
      <c r="C4205" s="1">
        <v>1.5946269815917E-6</v>
      </c>
    </row>
    <row r="4206" spans="1:3" x14ac:dyDescent="0.25">
      <c r="A4206">
        <v>1000</v>
      </c>
      <c r="B4206" s="1">
        <v>1.5954809597296999E-6</v>
      </c>
      <c r="C4206" s="1">
        <v>1.594637943617E-6</v>
      </c>
    </row>
    <row r="4207" spans="1:3" x14ac:dyDescent="0.25">
      <c r="A4207">
        <v>1001</v>
      </c>
      <c r="B4207" s="1">
        <v>1.5954809597296999E-6</v>
      </c>
      <c r="C4207" s="1">
        <v>1.5946573377604999E-6</v>
      </c>
    </row>
    <row r="4208" spans="1:3" x14ac:dyDescent="0.25">
      <c r="A4208">
        <v>1000</v>
      </c>
      <c r="B4208" s="1">
        <v>1.5954809597296999E-6</v>
      </c>
      <c r="C4208" s="1">
        <v>1.5946545324834E-6</v>
      </c>
    </row>
    <row r="4209" spans="1:3" x14ac:dyDescent="0.25">
      <c r="A4209">
        <v>1001</v>
      </c>
      <c r="B4209" s="1">
        <v>1.5954809597296999E-6</v>
      </c>
      <c r="C4209" s="1">
        <v>1.5946737558989001E-6</v>
      </c>
    </row>
    <row r="4210" spans="1:3" x14ac:dyDescent="0.25">
      <c r="A4210">
        <v>1000</v>
      </c>
      <c r="B4210" s="1">
        <v>1.5954809597296999E-6</v>
      </c>
      <c r="C4210" s="1">
        <v>1.5946693535308E-6</v>
      </c>
    </row>
    <row r="4211" spans="1:3" x14ac:dyDescent="0.25">
      <c r="A4211">
        <v>1001</v>
      </c>
      <c r="B4211" s="1">
        <v>1.5958261613581001E-6</v>
      </c>
      <c r="C4211" s="1">
        <v>1.5946769837087999E-6</v>
      </c>
    </row>
    <row r="4212" spans="1:3" x14ac:dyDescent="0.25">
      <c r="A4212">
        <v>1000</v>
      </c>
      <c r="B4212" s="1">
        <v>1.5958261613581001E-6</v>
      </c>
      <c r="C4212" s="1">
        <v>1.5946945054365E-6</v>
      </c>
    </row>
    <row r="4213" spans="1:3" x14ac:dyDescent="0.25">
      <c r="A4213">
        <v>1001</v>
      </c>
      <c r="B4213" s="1">
        <v>1.5958261613581001E-6</v>
      </c>
      <c r="C4213" s="1">
        <v>1.5947019566926001E-6</v>
      </c>
    </row>
    <row r="4214" spans="1:3" x14ac:dyDescent="0.25">
      <c r="A4214">
        <v>1000</v>
      </c>
      <c r="B4214" s="1">
        <v>1.5958469169163001E-6</v>
      </c>
      <c r="C4214" s="1">
        <v>1.5947117325448001E-6</v>
      </c>
    </row>
    <row r="4215" spans="1:3" x14ac:dyDescent="0.25">
      <c r="A4215">
        <v>1001</v>
      </c>
      <c r="B4215" s="1">
        <v>1.5958469169163001E-6</v>
      </c>
      <c r="C4215" s="1">
        <v>1.5947205620134001E-6</v>
      </c>
    </row>
    <row r="4216" spans="1:3" x14ac:dyDescent="0.25">
      <c r="A4216">
        <v>1000</v>
      </c>
      <c r="B4216" s="1">
        <v>1.5958469169163001E-6</v>
      </c>
      <c r="C4216" s="1">
        <v>1.5947334813279999E-6</v>
      </c>
    </row>
    <row r="4217" spans="1:3" x14ac:dyDescent="0.25">
      <c r="A4217">
        <v>1001</v>
      </c>
      <c r="B4217" s="1">
        <v>1.5958469169163001E-6</v>
      </c>
      <c r="C4217" s="1">
        <v>1.594729919884E-6</v>
      </c>
    </row>
    <row r="4218" spans="1:3" x14ac:dyDescent="0.25">
      <c r="A4218">
        <v>1000</v>
      </c>
      <c r="B4218" s="1">
        <v>1.5958469169163001E-6</v>
      </c>
      <c r="C4218" s="1">
        <v>1.5947308156339E-6</v>
      </c>
    </row>
    <row r="4219" spans="1:3" x14ac:dyDescent="0.25">
      <c r="A4219">
        <v>1001</v>
      </c>
      <c r="B4219" s="1">
        <v>1.5958469169163001E-6</v>
      </c>
      <c r="C4219" s="1">
        <v>1.5947442699701E-6</v>
      </c>
    </row>
    <row r="4220" spans="1:3" x14ac:dyDescent="0.25">
      <c r="A4220">
        <v>1000</v>
      </c>
      <c r="B4220" s="1">
        <v>1.5958469169163001E-6</v>
      </c>
      <c r="C4220" s="1">
        <v>1.5947612525059999E-6</v>
      </c>
    </row>
    <row r="4221" spans="1:3" x14ac:dyDescent="0.25">
      <c r="A4221">
        <v>1001</v>
      </c>
      <c r="B4221" s="1">
        <v>1.5958469169163001E-6</v>
      </c>
      <c r="C4221" s="1">
        <v>1.5947678736208E-6</v>
      </c>
    </row>
    <row r="4222" spans="1:3" x14ac:dyDescent="0.25">
      <c r="A4222">
        <v>1000</v>
      </c>
      <c r="B4222" s="1">
        <v>1.5958469169163001E-6</v>
      </c>
      <c r="C4222" s="1">
        <v>1.5947637070620999E-6</v>
      </c>
    </row>
    <row r="4223" spans="1:3" x14ac:dyDescent="0.25">
      <c r="A4223">
        <v>1001</v>
      </c>
      <c r="B4223" s="1">
        <v>1.5958469169163001E-6</v>
      </c>
      <c r="C4223" s="1">
        <v>1.5947768525191999E-6</v>
      </c>
    </row>
    <row r="4224" spans="1:3" x14ac:dyDescent="0.25">
      <c r="A4224">
        <v>1000</v>
      </c>
      <c r="B4224" s="1">
        <v>1.5958469169163001E-6</v>
      </c>
      <c r="C4224" s="1">
        <v>1.5947824888187001E-6</v>
      </c>
    </row>
    <row r="4225" spans="1:3" x14ac:dyDescent="0.25">
      <c r="A4225">
        <v>1001</v>
      </c>
      <c r="B4225" s="1">
        <v>1.5958469169163001E-6</v>
      </c>
      <c r="C4225" s="1">
        <v>1.5947788782849E-6</v>
      </c>
    </row>
    <row r="4226" spans="1:3" x14ac:dyDescent="0.25">
      <c r="A4226">
        <v>1000</v>
      </c>
      <c r="B4226" s="1">
        <v>1.5958469169163001E-6</v>
      </c>
      <c r="C4226" s="1">
        <v>1.5947881325766E-6</v>
      </c>
    </row>
    <row r="4227" spans="1:3" x14ac:dyDescent="0.25">
      <c r="A4227">
        <v>1001</v>
      </c>
      <c r="B4227" s="1">
        <v>1.5958469169163001E-6</v>
      </c>
      <c r="C4227" s="1">
        <v>1.5948120922624999E-6</v>
      </c>
    </row>
    <row r="4228" spans="1:3" x14ac:dyDescent="0.25">
      <c r="A4228">
        <v>1000</v>
      </c>
      <c r="B4228" s="1">
        <v>1.5958469169163001E-6</v>
      </c>
      <c r="C4228" s="1">
        <v>1.5947958887693999E-6</v>
      </c>
    </row>
    <row r="4229" spans="1:3" x14ac:dyDescent="0.25">
      <c r="A4229">
        <v>1001</v>
      </c>
      <c r="B4229" s="1">
        <v>1.5958469169163001E-6</v>
      </c>
      <c r="C4229" s="1">
        <v>1.5948151136761E-6</v>
      </c>
    </row>
    <row r="4230" spans="1:3" x14ac:dyDescent="0.25">
      <c r="A4230">
        <v>1000</v>
      </c>
      <c r="B4230" s="1">
        <v>1.5958469169163001E-6</v>
      </c>
      <c r="C4230" s="1">
        <v>1.5948246969764E-6</v>
      </c>
    </row>
    <row r="4231" spans="1:3" x14ac:dyDescent="0.25">
      <c r="A4231">
        <v>1001</v>
      </c>
      <c r="B4231" s="1">
        <v>1.5958469169163001E-6</v>
      </c>
      <c r="C4231" s="1">
        <v>1.5948351520324001E-6</v>
      </c>
    </row>
    <row r="4232" spans="1:3" x14ac:dyDescent="0.25">
      <c r="A4232">
        <v>1000</v>
      </c>
      <c r="B4232" s="1">
        <v>1.5958469169163001E-6</v>
      </c>
      <c r="C4232" s="1">
        <v>1.5948416803144999E-6</v>
      </c>
    </row>
    <row r="4233" spans="1:3" x14ac:dyDescent="0.25">
      <c r="A4233">
        <v>1001</v>
      </c>
      <c r="B4233" s="1">
        <v>1.5958469169163001E-6</v>
      </c>
      <c r="C4233" s="1">
        <v>1.5948463932983E-6</v>
      </c>
    </row>
    <row r="4234" spans="1:3" x14ac:dyDescent="0.25">
      <c r="A4234">
        <v>1000</v>
      </c>
      <c r="B4234" s="1">
        <v>1.5958469169163001E-6</v>
      </c>
      <c r="C4234" s="1">
        <v>1.5948671639100001E-6</v>
      </c>
    </row>
    <row r="4235" spans="1:3" x14ac:dyDescent="0.25">
      <c r="A4235">
        <v>1001</v>
      </c>
      <c r="B4235" s="1">
        <v>1.5958469169163001E-6</v>
      </c>
      <c r="C4235" s="1">
        <v>1.5948699221574E-6</v>
      </c>
    </row>
    <row r="4236" spans="1:3" x14ac:dyDescent="0.25">
      <c r="A4236">
        <v>1000</v>
      </c>
      <c r="B4236" s="1">
        <v>1.5958469169163001E-6</v>
      </c>
      <c r="C4236" s="1">
        <v>1.5948711424926999E-6</v>
      </c>
    </row>
    <row r="4237" spans="1:3" x14ac:dyDescent="0.25">
      <c r="A4237">
        <v>1001</v>
      </c>
      <c r="B4237" s="1">
        <v>1.5958469169163001E-6</v>
      </c>
      <c r="C4237" s="1">
        <v>1.5948786344944999E-6</v>
      </c>
    </row>
    <row r="4238" spans="1:3" x14ac:dyDescent="0.25">
      <c r="A4238">
        <v>1000</v>
      </c>
      <c r="B4238" s="1">
        <v>1.5958469169163001E-6</v>
      </c>
      <c r="C4238" s="1">
        <v>1.5948894784373999E-6</v>
      </c>
    </row>
    <row r="4239" spans="1:3" x14ac:dyDescent="0.25">
      <c r="A4239">
        <v>1001</v>
      </c>
      <c r="B4239" s="1">
        <v>1.5958469169163001E-6</v>
      </c>
      <c r="C4239" s="1">
        <v>1.5948972216279999E-6</v>
      </c>
    </row>
    <row r="4240" spans="1:3" x14ac:dyDescent="0.25">
      <c r="A4240">
        <v>1000</v>
      </c>
      <c r="B4240" s="1">
        <v>1.5960389887426999E-6</v>
      </c>
      <c r="C4240" s="1">
        <v>1.5949125910520999E-6</v>
      </c>
    </row>
    <row r="4241" spans="1:3" x14ac:dyDescent="0.25">
      <c r="A4241">
        <v>1001</v>
      </c>
      <c r="B4241" s="1">
        <v>1.5960389887426999E-6</v>
      </c>
      <c r="C4241" s="1">
        <v>1.5949066288275E-6</v>
      </c>
    </row>
    <row r="4242" spans="1:3" x14ac:dyDescent="0.25">
      <c r="A4242">
        <v>1000</v>
      </c>
      <c r="B4242" s="1">
        <v>1.5960389887426999E-6</v>
      </c>
      <c r="C4242" s="1">
        <v>1.5949199817035E-6</v>
      </c>
    </row>
    <row r="4243" spans="1:3" x14ac:dyDescent="0.25">
      <c r="A4243">
        <v>1001</v>
      </c>
      <c r="B4243" s="1">
        <v>1.5960389887426999E-6</v>
      </c>
      <c r="C4243" s="1">
        <v>1.5949438638901001E-6</v>
      </c>
    </row>
    <row r="4244" spans="1:3" x14ac:dyDescent="0.25">
      <c r="A4244">
        <v>1000</v>
      </c>
      <c r="B4244" s="1">
        <v>1.5960389887426999E-6</v>
      </c>
      <c r="C4244" s="1">
        <v>1.5949477386327001E-6</v>
      </c>
    </row>
    <row r="4245" spans="1:3" x14ac:dyDescent="0.25">
      <c r="A4245">
        <v>1001</v>
      </c>
      <c r="B4245" s="1">
        <v>1.5960389887426999E-6</v>
      </c>
      <c r="C4245" s="1">
        <v>1.5949554051382001E-6</v>
      </c>
    </row>
    <row r="4246" spans="1:3" x14ac:dyDescent="0.25">
      <c r="A4246">
        <v>1000</v>
      </c>
      <c r="B4246" s="1">
        <v>1.5960389887426999E-6</v>
      </c>
      <c r="C4246" s="1">
        <v>1.5949661508638999E-6</v>
      </c>
    </row>
    <row r="4247" spans="1:3" x14ac:dyDescent="0.25">
      <c r="A4247">
        <v>1001</v>
      </c>
      <c r="B4247" s="1">
        <v>1.5960389887426999E-6</v>
      </c>
      <c r="C4247" s="1">
        <v>1.5949789739479999E-6</v>
      </c>
    </row>
    <row r="4248" spans="1:3" x14ac:dyDescent="0.25">
      <c r="A4248">
        <v>1000</v>
      </c>
      <c r="B4248" s="1">
        <v>1.5960389887426999E-6</v>
      </c>
      <c r="C4248" s="1">
        <v>1.5949790823679E-6</v>
      </c>
    </row>
    <row r="4249" spans="1:3" x14ac:dyDescent="0.25">
      <c r="A4249">
        <v>1001</v>
      </c>
      <c r="B4249" s="1">
        <v>1.5960389887426999E-6</v>
      </c>
      <c r="C4249" s="1">
        <v>1.5949978074812E-6</v>
      </c>
    </row>
    <row r="4250" spans="1:3" x14ac:dyDescent="0.25">
      <c r="A4250">
        <v>1000</v>
      </c>
      <c r="B4250" s="1">
        <v>1.5960389887426999E-6</v>
      </c>
      <c r="C4250" s="1">
        <v>1.5949900245273E-6</v>
      </c>
    </row>
    <row r="4251" spans="1:3" x14ac:dyDescent="0.25">
      <c r="A4251">
        <v>1001</v>
      </c>
      <c r="B4251" s="1">
        <v>1.5960389887426999E-6</v>
      </c>
      <c r="C4251" s="1">
        <v>1.5950013334806999E-6</v>
      </c>
    </row>
    <row r="4252" spans="1:3" x14ac:dyDescent="0.25">
      <c r="A4252">
        <v>1000</v>
      </c>
      <c r="B4252" s="1">
        <v>1.5960389887426999E-6</v>
      </c>
      <c r="C4252" s="1">
        <v>1.5950127027723E-6</v>
      </c>
    </row>
    <row r="4253" spans="1:3" x14ac:dyDescent="0.25">
      <c r="A4253">
        <v>1001</v>
      </c>
      <c r="B4253" s="1">
        <v>1.5960389887426999E-6</v>
      </c>
      <c r="C4253" s="1">
        <v>1.5950240998819E-6</v>
      </c>
    </row>
    <row r="4254" spans="1:3" x14ac:dyDescent="0.25">
      <c r="A4254">
        <v>1000</v>
      </c>
      <c r="B4254" s="1">
        <v>1.5960389887426999E-6</v>
      </c>
      <c r="C4254" s="1">
        <v>1.5950284628191E-6</v>
      </c>
    </row>
    <row r="4255" spans="1:3" x14ac:dyDescent="0.25">
      <c r="A4255">
        <v>1001</v>
      </c>
      <c r="B4255" s="1">
        <v>1.5960389887426999E-6</v>
      </c>
      <c r="C4255" s="1">
        <v>1.5950452081416E-6</v>
      </c>
    </row>
    <row r="4256" spans="1:3" x14ac:dyDescent="0.25">
      <c r="A4256">
        <v>1000</v>
      </c>
      <c r="B4256" s="1">
        <v>1.5960389887426999E-6</v>
      </c>
      <c r="C4256" s="1">
        <v>1.5950417209177999E-6</v>
      </c>
    </row>
    <row r="4257" spans="1:3" x14ac:dyDescent="0.25">
      <c r="A4257">
        <v>1001</v>
      </c>
      <c r="B4257" s="1">
        <v>1.5960389887426999E-6</v>
      </c>
      <c r="C4257" s="1">
        <v>1.5950656954301E-6</v>
      </c>
    </row>
    <row r="4258" spans="1:3" x14ac:dyDescent="0.25">
      <c r="A4258">
        <v>1000</v>
      </c>
      <c r="B4258" s="1">
        <v>1.5960389887426999E-6</v>
      </c>
      <c r="C4258" s="1">
        <v>1.5950747002266001E-6</v>
      </c>
    </row>
    <row r="4259" spans="1:3" x14ac:dyDescent="0.25">
      <c r="A4259">
        <v>1001</v>
      </c>
      <c r="B4259" s="1">
        <v>1.5960389887426999E-6</v>
      </c>
      <c r="C4259" s="1">
        <v>1.5950811190436E-6</v>
      </c>
    </row>
    <row r="4260" spans="1:3" x14ac:dyDescent="0.25">
      <c r="A4260">
        <v>1000</v>
      </c>
      <c r="B4260" s="1">
        <v>1.5962098571577001E-6</v>
      </c>
      <c r="C4260" s="1">
        <v>1.5950818258667E-6</v>
      </c>
    </row>
    <row r="4261" spans="1:3" x14ac:dyDescent="0.25">
      <c r="A4261">
        <v>1001</v>
      </c>
      <c r="B4261" s="1">
        <v>1.5962098571577001E-6</v>
      </c>
      <c r="C4261" s="1">
        <v>1.5950962129058001E-6</v>
      </c>
    </row>
    <row r="4262" spans="1:3" x14ac:dyDescent="0.25">
      <c r="A4262">
        <v>1000</v>
      </c>
      <c r="B4262" s="1">
        <v>1.5962098571577001E-6</v>
      </c>
      <c r="C4262" s="1">
        <v>1.5951000796338E-6</v>
      </c>
    </row>
    <row r="4263" spans="1:3" x14ac:dyDescent="0.25">
      <c r="A4263">
        <v>1001</v>
      </c>
      <c r="B4263" s="1">
        <v>1.5962098571577001E-6</v>
      </c>
      <c r="C4263" s="1">
        <v>1.5951098734643999E-6</v>
      </c>
    </row>
    <row r="4264" spans="1:3" x14ac:dyDescent="0.25">
      <c r="A4264">
        <v>1000</v>
      </c>
      <c r="B4264" s="1">
        <v>1.5962098571577001E-6</v>
      </c>
      <c r="C4264" s="1">
        <v>1.5951230707108E-6</v>
      </c>
    </row>
    <row r="4265" spans="1:3" x14ac:dyDescent="0.25">
      <c r="A4265">
        <v>1001</v>
      </c>
      <c r="B4265" s="1">
        <v>1.5962098571577001E-6</v>
      </c>
      <c r="C4265" s="1">
        <v>1.5951265105228999E-6</v>
      </c>
    </row>
    <row r="4266" spans="1:3" x14ac:dyDescent="0.25">
      <c r="A4266">
        <v>1000</v>
      </c>
      <c r="B4266" s="1">
        <v>1.5962098571577001E-6</v>
      </c>
      <c r="C4266" s="1">
        <v>1.5951344155350999E-6</v>
      </c>
    </row>
    <row r="4267" spans="1:3" x14ac:dyDescent="0.25">
      <c r="A4267">
        <v>1001</v>
      </c>
      <c r="B4267" s="1">
        <v>1.5962098571577001E-6</v>
      </c>
      <c r="C4267" s="1">
        <v>1.5951507474122001E-6</v>
      </c>
    </row>
    <row r="4268" spans="1:3" x14ac:dyDescent="0.25">
      <c r="A4268">
        <v>1000</v>
      </c>
      <c r="B4268" s="1">
        <v>1.5962098571577001E-6</v>
      </c>
      <c r="C4268" s="1">
        <v>1.5951562812644E-6</v>
      </c>
    </row>
    <row r="4269" spans="1:3" x14ac:dyDescent="0.25">
      <c r="A4269">
        <v>1001</v>
      </c>
      <c r="B4269" s="1">
        <v>1.5962098571577001E-6</v>
      </c>
      <c r="C4269" s="1">
        <v>1.5951673922557001E-6</v>
      </c>
    </row>
    <row r="4270" spans="1:3" x14ac:dyDescent="0.25">
      <c r="A4270">
        <v>1000</v>
      </c>
      <c r="B4270" s="1">
        <v>1.5962098571577001E-6</v>
      </c>
      <c r="C4270" s="1">
        <v>1.5951735920315E-6</v>
      </c>
    </row>
    <row r="4271" spans="1:3" x14ac:dyDescent="0.25">
      <c r="A4271">
        <v>1001</v>
      </c>
      <c r="B4271" s="1">
        <v>1.5962098571577001E-6</v>
      </c>
      <c r="C4271" s="1">
        <v>1.5951799041979001E-6</v>
      </c>
    </row>
    <row r="4272" spans="1:3" x14ac:dyDescent="0.25">
      <c r="A4272">
        <v>1000</v>
      </c>
      <c r="B4272" s="1">
        <v>1.5962098571577001E-6</v>
      </c>
      <c r="C4272" s="1">
        <v>1.5951898120801999E-6</v>
      </c>
    </row>
    <row r="4273" spans="1:3" x14ac:dyDescent="0.25">
      <c r="A4273">
        <v>1001</v>
      </c>
      <c r="B4273" s="1">
        <v>1.5962098571577001E-6</v>
      </c>
      <c r="C4273" s="1">
        <v>1.5952077965972001E-6</v>
      </c>
    </row>
    <row r="4274" spans="1:3" x14ac:dyDescent="0.25">
      <c r="A4274">
        <v>1000</v>
      </c>
      <c r="B4274" s="1">
        <v>1.5962098571577001E-6</v>
      </c>
      <c r="C4274" s="1">
        <v>1.5951973798767E-6</v>
      </c>
    </row>
    <row r="4275" spans="1:3" x14ac:dyDescent="0.25">
      <c r="A4275">
        <v>1001</v>
      </c>
      <c r="B4275" s="1">
        <v>1.5962098571577001E-6</v>
      </c>
      <c r="C4275" s="1">
        <v>1.5952062904141999E-6</v>
      </c>
    </row>
    <row r="4276" spans="1:3" x14ac:dyDescent="0.25">
      <c r="A4276">
        <v>1000</v>
      </c>
      <c r="B4276" s="1">
        <v>1.5962098571577001E-6</v>
      </c>
      <c r="C4276" s="1">
        <v>1.5952229160396999E-6</v>
      </c>
    </row>
    <row r="4277" spans="1:3" x14ac:dyDescent="0.25">
      <c r="A4277">
        <v>1001</v>
      </c>
      <c r="B4277" s="1">
        <v>1.5962098571577001E-6</v>
      </c>
      <c r="C4277" s="1">
        <v>1.5952236229756E-6</v>
      </c>
    </row>
    <row r="4278" spans="1:3" x14ac:dyDescent="0.25">
      <c r="A4278">
        <v>1000</v>
      </c>
      <c r="B4278" s="1">
        <v>1.5962098571577001E-6</v>
      </c>
      <c r="C4278" s="1">
        <v>1.5952333989139001E-6</v>
      </c>
    </row>
    <row r="4279" spans="1:3" x14ac:dyDescent="0.25">
      <c r="A4279">
        <v>1001</v>
      </c>
      <c r="B4279" s="1">
        <v>1.5962098571577001E-6</v>
      </c>
      <c r="C4279" s="1">
        <v>1.5952430735174E-6</v>
      </c>
    </row>
    <row r="4280" spans="1:3" x14ac:dyDescent="0.25">
      <c r="A4280">
        <v>1000</v>
      </c>
      <c r="B4280" s="1">
        <v>1.5962098571577001E-6</v>
      </c>
      <c r="C4280" s="1">
        <v>1.5952531754655999E-6</v>
      </c>
    </row>
    <row r="4281" spans="1:3" x14ac:dyDescent="0.25">
      <c r="A4281">
        <v>1001</v>
      </c>
      <c r="B4281" s="1">
        <v>1.5962098571577001E-6</v>
      </c>
      <c r="C4281" s="1">
        <v>1.5952682739149E-6</v>
      </c>
    </row>
    <row r="4282" spans="1:3" x14ac:dyDescent="0.25">
      <c r="A4282">
        <v>1000</v>
      </c>
      <c r="B4282" s="1">
        <v>1.5962098571577001E-6</v>
      </c>
      <c r="C4282" s="1">
        <v>1.595279648503E-6</v>
      </c>
    </row>
    <row r="4283" spans="1:3" x14ac:dyDescent="0.25">
      <c r="A4283">
        <v>1001</v>
      </c>
      <c r="B4283" s="1">
        <v>1.5962098571577001E-6</v>
      </c>
      <c r="C4283" s="1">
        <v>1.5952783398724E-6</v>
      </c>
    </row>
    <row r="4284" spans="1:3" x14ac:dyDescent="0.25">
      <c r="A4284">
        <v>1000</v>
      </c>
      <c r="B4284" s="1">
        <v>1.5962098571577001E-6</v>
      </c>
      <c r="C4284" s="1">
        <v>1.5952856661099001E-6</v>
      </c>
    </row>
    <row r="4285" spans="1:3" x14ac:dyDescent="0.25">
      <c r="A4285">
        <v>1001</v>
      </c>
      <c r="B4285" s="1">
        <v>1.5962098571577001E-6</v>
      </c>
      <c r="C4285" s="1">
        <v>1.5952993031366001E-6</v>
      </c>
    </row>
    <row r="4286" spans="1:3" x14ac:dyDescent="0.25">
      <c r="A4286">
        <v>1000</v>
      </c>
      <c r="B4286" s="1">
        <v>1.5962098571577001E-6</v>
      </c>
      <c r="C4286" s="1">
        <v>1.59528678667E-6</v>
      </c>
    </row>
    <row r="4287" spans="1:3" x14ac:dyDescent="0.25">
      <c r="A4287">
        <v>1001</v>
      </c>
      <c r="B4287" s="1">
        <v>1.5962098571577001E-6</v>
      </c>
      <c r="C4287" s="1">
        <v>1.5953104385603E-6</v>
      </c>
    </row>
    <row r="4288" spans="1:3" x14ac:dyDescent="0.25">
      <c r="A4288">
        <v>1000</v>
      </c>
      <c r="B4288" s="1">
        <v>1.5962098571577001E-6</v>
      </c>
      <c r="C4288" s="1">
        <v>1.5953224002762E-6</v>
      </c>
    </row>
    <row r="4289" spans="1:3" x14ac:dyDescent="0.25">
      <c r="A4289">
        <v>1001</v>
      </c>
      <c r="B4289" s="1">
        <v>1.5962098571577001E-6</v>
      </c>
      <c r="C4289" s="1">
        <v>1.5953376955624001E-6</v>
      </c>
    </row>
    <row r="4290" spans="1:3" x14ac:dyDescent="0.25">
      <c r="A4290">
        <v>1000</v>
      </c>
      <c r="B4290" s="1">
        <v>1.5962098571577001E-6</v>
      </c>
      <c r="C4290" s="1">
        <v>1.5953356751663E-6</v>
      </c>
    </row>
    <row r="4291" spans="1:3" x14ac:dyDescent="0.25">
      <c r="A4291">
        <v>1001</v>
      </c>
      <c r="B4291" s="1">
        <v>1.5962098571577001E-6</v>
      </c>
      <c r="C4291" s="1">
        <v>1.5953512161177E-6</v>
      </c>
    </row>
    <row r="4292" spans="1:3" x14ac:dyDescent="0.25">
      <c r="A4292">
        <v>1000</v>
      </c>
      <c r="B4292" s="1">
        <v>1.5962098571577001E-6</v>
      </c>
      <c r="C4292" s="1">
        <v>1.5953566548532001E-6</v>
      </c>
    </row>
    <row r="4293" spans="1:3" x14ac:dyDescent="0.25">
      <c r="A4293">
        <v>1001</v>
      </c>
      <c r="B4293" s="1">
        <v>1.5962098571577001E-6</v>
      </c>
      <c r="C4293" s="1">
        <v>1.5953648756478999E-6</v>
      </c>
    </row>
    <row r="4294" spans="1:3" x14ac:dyDescent="0.25">
      <c r="A4294">
        <v>1000</v>
      </c>
      <c r="B4294" s="1">
        <v>1.5962098571577001E-6</v>
      </c>
      <c r="C4294" s="1">
        <v>1.5953723378389001E-6</v>
      </c>
    </row>
    <row r="4295" spans="1:3" x14ac:dyDescent="0.25">
      <c r="A4295">
        <v>1001</v>
      </c>
      <c r="B4295" s="1">
        <v>1.5962098571577001E-6</v>
      </c>
      <c r="C4295" s="1">
        <v>1.5953802378521001E-6</v>
      </c>
    </row>
    <row r="4296" spans="1:3" x14ac:dyDescent="0.25">
      <c r="A4296">
        <v>1000</v>
      </c>
      <c r="B4296" s="1">
        <v>1.5962098571577001E-6</v>
      </c>
      <c r="C4296" s="1">
        <v>1.5953830407717001E-6</v>
      </c>
    </row>
    <row r="4297" spans="1:3" x14ac:dyDescent="0.25">
      <c r="A4297">
        <v>1001</v>
      </c>
      <c r="B4297" s="1">
        <v>1.5962098571577001E-6</v>
      </c>
      <c r="C4297" s="1">
        <v>1.5954016799898999E-6</v>
      </c>
    </row>
    <row r="4298" spans="1:3" x14ac:dyDescent="0.25">
      <c r="A4298">
        <v>1000</v>
      </c>
      <c r="B4298" s="1">
        <v>1.5965437764880001E-6</v>
      </c>
      <c r="C4298" s="1">
        <v>1.5954164557684E-6</v>
      </c>
    </row>
    <row r="4299" spans="1:3" x14ac:dyDescent="0.25">
      <c r="A4299">
        <v>1001</v>
      </c>
      <c r="B4299" s="1">
        <v>1.5965437764880001E-6</v>
      </c>
      <c r="C4299" s="1">
        <v>1.5954177991959E-6</v>
      </c>
    </row>
    <row r="4300" spans="1:3" x14ac:dyDescent="0.25">
      <c r="A4300">
        <v>1000</v>
      </c>
      <c r="B4300" s="1">
        <v>1.5965437764880001E-6</v>
      </c>
      <c r="C4300" s="1">
        <v>1.5954372481442999E-6</v>
      </c>
    </row>
    <row r="4301" spans="1:3" x14ac:dyDescent="0.25">
      <c r="A4301">
        <v>1001</v>
      </c>
      <c r="B4301" s="1">
        <v>1.5965437764880001E-6</v>
      </c>
      <c r="C4301" s="1">
        <v>1.5954422720215001E-6</v>
      </c>
    </row>
    <row r="4302" spans="1:3" x14ac:dyDescent="0.25">
      <c r="A4302">
        <v>1000</v>
      </c>
      <c r="B4302" s="1">
        <v>1.5965437764880001E-6</v>
      </c>
      <c r="C4302" s="1">
        <v>1.5954371788697E-6</v>
      </c>
    </row>
    <row r="4303" spans="1:3" x14ac:dyDescent="0.25">
      <c r="A4303">
        <v>1001</v>
      </c>
      <c r="B4303" s="1">
        <v>1.5965437764880001E-6</v>
      </c>
      <c r="C4303" s="1">
        <v>1.5954502991031E-6</v>
      </c>
    </row>
    <row r="4304" spans="1:3" x14ac:dyDescent="0.25">
      <c r="A4304">
        <v>1000</v>
      </c>
      <c r="B4304" s="1">
        <v>1.5965437764880001E-6</v>
      </c>
      <c r="C4304" s="1">
        <v>1.5954590201693001E-6</v>
      </c>
    </row>
    <row r="4305" spans="1:3" x14ac:dyDescent="0.25">
      <c r="A4305">
        <v>1001</v>
      </c>
      <c r="B4305" s="1">
        <v>1.5965437764880001E-6</v>
      </c>
      <c r="C4305" s="1">
        <v>1.5954678229804999E-6</v>
      </c>
    </row>
    <row r="4306" spans="1:3" x14ac:dyDescent="0.25">
      <c r="A4306">
        <v>1000</v>
      </c>
      <c r="B4306" s="1">
        <v>1.5965437764880001E-6</v>
      </c>
      <c r="C4306" s="1">
        <v>1.5954820792838999E-6</v>
      </c>
    </row>
    <row r="4307" spans="1:3" x14ac:dyDescent="0.25">
      <c r="A4307">
        <v>1001</v>
      </c>
      <c r="B4307" s="1">
        <v>1.5965437764880001E-6</v>
      </c>
      <c r="C4307" s="1">
        <v>1.5954882930465999E-6</v>
      </c>
    </row>
    <row r="4308" spans="1:3" x14ac:dyDescent="0.25">
      <c r="A4308">
        <v>1000</v>
      </c>
      <c r="B4308" s="1">
        <v>1.5965437764880001E-6</v>
      </c>
      <c r="C4308" s="1">
        <v>1.5954932817647999E-6</v>
      </c>
    </row>
    <row r="4309" spans="1:3" x14ac:dyDescent="0.25">
      <c r="A4309">
        <v>1001</v>
      </c>
      <c r="B4309" s="1">
        <v>1.5965437764880001E-6</v>
      </c>
      <c r="C4309" s="1">
        <v>1.5955045866213001E-6</v>
      </c>
    </row>
    <row r="4310" spans="1:3" x14ac:dyDescent="0.25">
      <c r="A4310">
        <v>1000</v>
      </c>
      <c r="B4310" s="1">
        <v>1.5965437764880001E-6</v>
      </c>
      <c r="C4310" s="1">
        <v>1.5955139255372999E-6</v>
      </c>
    </row>
    <row r="4311" spans="1:3" x14ac:dyDescent="0.25">
      <c r="A4311">
        <v>1001</v>
      </c>
      <c r="B4311" s="1">
        <v>1.5965437764880001E-6</v>
      </c>
      <c r="C4311" s="1">
        <v>1.5955224594597001E-6</v>
      </c>
    </row>
    <row r="4312" spans="1:3" x14ac:dyDescent="0.25">
      <c r="A4312">
        <v>1000</v>
      </c>
      <c r="B4312" s="1">
        <v>1.5965437764880001E-6</v>
      </c>
      <c r="C4312" s="1">
        <v>1.5955296985113999E-6</v>
      </c>
    </row>
    <row r="4313" spans="1:3" x14ac:dyDescent="0.25">
      <c r="A4313">
        <v>1001</v>
      </c>
      <c r="B4313" s="1">
        <v>1.5965437764880001E-6</v>
      </c>
      <c r="C4313" s="1">
        <v>1.5955431936295999E-6</v>
      </c>
    </row>
    <row r="4314" spans="1:3" x14ac:dyDescent="0.25">
      <c r="A4314">
        <v>1000</v>
      </c>
      <c r="B4314" s="1">
        <v>1.5965437764880001E-6</v>
      </c>
      <c r="C4314" s="1">
        <v>1.5955491103520001E-6</v>
      </c>
    </row>
    <row r="4315" spans="1:3" x14ac:dyDescent="0.25">
      <c r="A4315">
        <v>1001</v>
      </c>
      <c r="B4315" s="1">
        <v>1.5965437764880001E-6</v>
      </c>
      <c r="C4315" s="1">
        <v>1.5955589214538E-6</v>
      </c>
    </row>
    <row r="4316" spans="1:3" x14ac:dyDescent="0.25">
      <c r="A4316">
        <v>1000</v>
      </c>
      <c r="B4316" s="1">
        <v>1.5965437764880001E-6</v>
      </c>
      <c r="C4316" s="1">
        <v>1.5955417069898E-6</v>
      </c>
    </row>
    <row r="4317" spans="1:3" x14ac:dyDescent="0.25">
      <c r="A4317">
        <v>1001</v>
      </c>
      <c r="B4317" s="1">
        <v>1.5965437764880001E-6</v>
      </c>
      <c r="C4317" s="1">
        <v>1.5955762352842999E-6</v>
      </c>
    </row>
    <row r="4318" spans="1:3" x14ac:dyDescent="0.25">
      <c r="A4318">
        <v>1000</v>
      </c>
      <c r="B4318" s="1">
        <v>1.5965437764880001E-6</v>
      </c>
      <c r="C4318" s="1">
        <v>1.5955766091414001E-6</v>
      </c>
    </row>
    <row r="4319" spans="1:3" x14ac:dyDescent="0.25">
      <c r="A4319">
        <v>1001</v>
      </c>
      <c r="B4319" s="1">
        <v>1.5965437764880001E-6</v>
      </c>
      <c r="C4319" s="1">
        <v>1.5955906228908001E-6</v>
      </c>
    </row>
    <row r="4320" spans="1:3" x14ac:dyDescent="0.25">
      <c r="A4320">
        <v>1000</v>
      </c>
      <c r="B4320" s="1">
        <v>1.5965437764880001E-6</v>
      </c>
      <c r="C4320" s="1">
        <v>1.5955953990634999E-6</v>
      </c>
    </row>
    <row r="4321" spans="1:3" x14ac:dyDescent="0.25">
      <c r="A4321">
        <v>1001</v>
      </c>
      <c r="B4321" s="1">
        <v>1.5965437764880001E-6</v>
      </c>
      <c r="C4321" s="1">
        <v>1.5956067078203001E-6</v>
      </c>
    </row>
    <row r="4322" spans="1:3" x14ac:dyDescent="0.25">
      <c r="A4322">
        <v>1000</v>
      </c>
      <c r="B4322" s="1">
        <v>1.5965437764880001E-6</v>
      </c>
      <c r="C4322" s="1">
        <v>1.5956149699961E-6</v>
      </c>
    </row>
    <row r="4323" spans="1:3" x14ac:dyDescent="0.25">
      <c r="A4323">
        <v>1001</v>
      </c>
      <c r="B4323" s="1">
        <v>1.5965437764880001E-6</v>
      </c>
      <c r="C4323" s="1">
        <v>1.5956249504511E-6</v>
      </c>
    </row>
    <row r="4324" spans="1:3" x14ac:dyDescent="0.25">
      <c r="A4324">
        <v>1000</v>
      </c>
      <c r="B4324" s="1">
        <v>1.5965437764880001E-6</v>
      </c>
      <c r="C4324" s="1">
        <v>1.5956324575686E-6</v>
      </c>
    </row>
    <row r="4325" spans="1:3" x14ac:dyDescent="0.25">
      <c r="A4325">
        <v>1001</v>
      </c>
      <c r="B4325" s="1">
        <v>1.5965437764880001E-6</v>
      </c>
      <c r="C4325" s="1">
        <v>1.5956280951703E-6</v>
      </c>
    </row>
    <row r="4326" spans="1:3" x14ac:dyDescent="0.25">
      <c r="A4326">
        <v>1000</v>
      </c>
      <c r="B4326" s="1">
        <v>1.5965437764880001E-6</v>
      </c>
      <c r="C4326" s="1">
        <v>1.5956497055627001E-6</v>
      </c>
    </row>
    <row r="4327" spans="1:3" x14ac:dyDescent="0.25">
      <c r="A4327">
        <v>1001</v>
      </c>
      <c r="B4327" s="1">
        <v>1.5965437764880001E-6</v>
      </c>
      <c r="C4327" s="1">
        <v>1.5956548971306E-6</v>
      </c>
    </row>
    <row r="4328" spans="1:3" x14ac:dyDescent="0.25">
      <c r="A4328">
        <v>1000</v>
      </c>
      <c r="B4328" s="1">
        <v>1.5965437764880001E-6</v>
      </c>
      <c r="C4328" s="1">
        <v>1.5956590724356E-6</v>
      </c>
    </row>
    <row r="4329" spans="1:3" x14ac:dyDescent="0.25">
      <c r="A4329">
        <v>1001</v>
      </c>
      <c r="B4329" s="1">
        <v>1.5965437764880001E-6</v>
      </c>
      <c r="C4329" s="1">
        <v>1.5956753301697999E-6</v>
      </c>
    </row>
    <row r="4330" spans="1:3" x14ac:dyDescent="0.25">
      <c r="A4330">
        <v>1000</v>
      </c>
      <c r="B4330" s="1">
        <v>1.5965437764880001E-6</v>
      </c>
      <c r="C4330" s="1">
        <v>1.5956868079015001E-6</v>
      </c>
    </row>
    <row r="4331" spans="1:3" x14ac:dyDescent="0.25">
      <c r="A4331">
        <v>1001</v>
      </c>
      <c r="B4331" s="1">
        <v>1.5965437764880001E-6</v>
      </c>
      <c r="C4331" s="1">
        <v>1.5956880575727999E-6</v>
      </c>
    </row>
    <row r="4332" spans="1:3" x14ac:dyDescent="0.25">
      <c r="A4332">
        <v>1000</v>
      </c>
      <c r="B4332" s="1">
        <v>1.5965437764880001E-6</v>
      </c>
      <c r="C4332" s="1">
        <v>1.5956869438007E-6</v>
      </c>
    </row>
    <row r="4333" spans="1:3" x14ac:dyDescent="0.25">
      <c r="A4333">
        <v>1001</v>
      </c>
      <c r="B4333" s="1">
        <v>1.5965437764880001E-6</v>
      </c>
      <c r="C4333" s="1">
        <v>1.5957086289550999E-6</v>
      </c>
    </row>
    <row r="4334" spans="1:3" x14ac:dyDescent="0.25">
      <c r="A4334">
        <v>1000</v>
      </c>
      <c r="B4334" s="1">
        <v>1.5965437764880001E-6</v>
      </c>
      <c r="C4334" s="1">
        <v>1.59570781462E-6</v>
      </c>
    </row>
    <row r="4335" spans="1:3" x14ac:dyDescent="0.25">
      <c r="A4335">
        <v>1001</v>
      </c>
      <c r="B4335" s="1">
        <v>1.5965437764880001E-6</v>
      </c>
      <c r="C4335" s="1">
        <v>1.5957259088235E-6</v>
      </c>
    </row>
    <row r="4336" spans="1:3" x14ac:dyDescent="0.25">
      <c r="A4336">
        <v>1000</v>
      </c>
      <c r="B4336" s="1">
        <v>1.5965437764880001E-6</v>
      </c>
      <c r="C4336" s="1">
        <v>1.5957419769457E-6</v>
      </c>
    </row>
    <row r="4337" spans="1:3" x14ac:dyDescent="0.25">
      <c r="A4337">
        <v>1001</v>
      </c>
      <c r="B4337" s="1">
        <v>1.5966203506795E-6</v>
      </c>
      <c r="C4337" s="1">
        <v>1.5957559818119001E-6</v>
      </c>
    </row>
    <row r="4338" spans="1:3" x14ac:dyDescent="0.25">
      <c r="A4338">
        <v>1000</v>
      </c>
      <c r="B4338" s="1">
        <v>1.5966203506795E-6</v>
      </c>
      <c r="C4338" s="1">
        <v>1.5957620914467E-6</v>
      </c>
    </row>
    <row r="4339" spans="1:3" x14ac:dyDescent="0.25">
      <c r="A4339">
        <v>1001</v>
      </c>
      <c r="B4339" s="1">
        <v>1.5966203506795E-6</v>
      </c>
      <c r="C4339" s="1">
        <v>1.595773951648E-6</v>
      </c>
    </row>
    <row r="4340" spans="1:3" x14ac:dyDescent="0.25">
      <c r="A4340">
        <v>1000</v>
      </c>
      <c r="B4340" s="1">
        <v>1.5966203506795E-6</v>
      </c>
      <c r="C4340" s="1">
        <v>1.5957694551682001E-6</v>
      </c>
    </row>
    <row r="4341" spans="1:3" x14ac:dyDescent="0.25">
      <c r="A4341">
        <v>1001</v>
      </c>
      <c r="B4341" s="1">
        <v>1.5966203506795E-6</v>
      </c>
      <c r="C4341" s="1">
        <v>1.5957786977536001E-6</v>
      </c>
    </row>
    <row r="4342" spans="1:3" x14ac:dyDescent="0.25">
      <c r="A4342">
        <v>1000</v>
      </c>
      <c r="B4342" s="1">
        <v>1.5966203506795E-6</v>
      </c>
      <c r="C4342" s="1">
        <v>1.5957854278114999E-6</v>
      </c>
    </row>
    <row r="4343" spans="1:3" x14ac:dyDescent="0.25">
      <c r="A4343">
        <v>1001</v>
      </c>
      <c r="B4343" s="1">
        <v>1.5966203506795E-6</v>
      </c>
      <c r="C4343" s="1">
        <v>1.5957951415251999E-6</v>
      </c>
    </row>
    <row r="4344" spans="1:3" x14ac:dyDescent="0.25">
      <c r="A4344">
        <v>1000</v>
      </c>
      <c r="B4344" s="1">
        <v>1.5966754407175E-6</v>
      </c>
      <c r="C4344" s="1">
        <v>1.5957970852404999E-6</v>
      </c>
    </row>
    <row r="4345" spans="1:3" x14ac:dyDescent="0.25">
      <c r="A4345">
        <v>1001</v>
      </c>
      <c r="B4345" s="1">
        <v>1.5966754407175E-6</v>
      </c>
      <c r="C4345" s="1">
        <v>1.5958190977102E-6</v>
      </c>
    </row>
    <row r="4346" spans="1:3" x14ac:dyDescent="0.25">
      <c r="A4346">
        <v>1000</v>
      </c>
      <c r="B4346" s="1">
        <v>1.5966754407175E-6</v>
      </c>
      <c r="C4346" s="1">
        <v>1.5958092960178001E-6</v>
      </c>
    </row>
    <row r="4347" spans="1:3" x14ac:dyDescent="0.25">
      <c r="A4347">
        <v>1001</v>
      </c>
      <c r="B4347" s="1">
        <v>1.5966754407175E-6</v>
      </c>
      <c r="C4347" s="1">
        <v>1.5958219491081E-6</v>
      </c>
    </row>
    <row r="4348" spans="1:3" x14ac:dyDescent="0.25">
      <c r="A4348">
        <v>1000</v>
      </c>
      <c r="B4348" s="1">
        <v>1.5966754407175E-6</v>
      </c>
      <c r="C4348" s="1">
        <v>1.5958343692769E-6</v>
      </c>
    </row>
    <row r="4349" spans="1:3" x14ac:dyDescent="0.25">
      <c r="A4349">
        <v>1001</v>
      </c>
      <c r="B4349" s="1">
        <v>1.5966754407175E-6</v>
      </c>
      <c r="C4349" s="1">
        <v>1.5958480794075999E-6</v>
      </c>
    </row>
    <row r="4350" spans="1:3" x14ac:dyDescent="0.25">
      <c r="A4350">
        <v>1000</v>
      </c>
      <c r="B4350" s="1">
        <v>1.5966776841685001E-6</v>
      </c>
      <c r="C4350" s="1">
        <v>1.5958489054184001E-6</v>
      </c>
    </row>
    <row r="4351" spans="1:3" x14ac:dyDescent="0.25">
      <c r="A4351">
        <v>1001</v>
      </c>
      <c r="B4351" s="1">
        <v>1.5966776841685001E-6</v>
      </c>
      <c r="C4351" s="1">
        <v>1.5958631772616999E-6</v>
      </c>
    </row>
    <row r="4352" spans="1:3" x14ac:dyDescent="0.25">
      <c r="A4352">
        <v>1000</v>
      </c>
      <c r="B4352" s="1">
        <v>1.5966776841685001E-6</v>
      </c>
      <c r="C4352" s="1">
        <v>1.5958579647713999E-6</v>
      </c>
    </row>
    <row r="4353" spans="1:3" x14ac:dyDescent="0.25">
      <c r="A4353">
        <v>1001</v>
      </c>
      <c r="B4353" s="1">
        <v>1.5966776841685001E-6</v>
      </c>
      <c r="C4353" s="1">
        <v>1.5958671207285999E-6</v>
      </c>
    </row>
    <row r="4354" spans="1:3" x14ac:dyDescent="0.25">
      <c r="A4354">
        <v>1000</v>
      </c>
      <c r="B4354" s="1">
        <v>1.5966776841685001E-6</v>
      </c>
      <c r="C4354" s="1">
        <v>1.5958865106215001E-6</v>
      </c>
    </row>
    <row r="4355" spans="1:3" x14ac:dyDescent="0.25">
      <c r="A4355">
        <v>1001</v>
      </c>
      <c r="B4355" s="1">
        <v>1.5966776841685001E-6</v>
      </c>
      <c r="C4355" s="1">
        <v>1.5958845143734001E-6</v>
      </c>
    </row>
    <row r="4356" spans="1:3" x14ac:dyDescent="0.25">
      <c r="A4356">
        <v>1000</v>
      </c>
      <c r="B4356" s="1">
        <v>1.5966776841685001E-6</v>
      </c>
      <c r="C4356" s="1">
        <v>1.5958991470035999E-6</v>
      </c>
    </row>
    <row r="4357" spans="1:3" x14ac:dyDescent="0.25">
      <c r="A4357">
        <v>1001</v>
      </c>
      <c r="B4357" s="1">
        <v>1.5966776841685001E-6</v>
      </c>
      <c r="C4357" s="1">
        <v>1.5959007288483E-6</v>
      </c>
    </row>
    <row r="4358" spans="1:3" x14ac:dyDescent="0.25">
      <c r="A4358">
        <v>1000</v>
      </c>
      <c r="B4358" s="1">
        <v>1.5966776841685001E-6</v>
      </c>
      <c r="C4358" s="1">
        <v>1.5959076913218999E-6</v>
      </c>
    </row>
    <row r="4359" spans="1:3" x14ac:dyDescent="0.25">
      <c r="A4359">
        <v>1001</v>
      </c>
      <c r="B4359" s="1">
        <v>1.5966776841685001E-6</v>
      </c>
      <c r="C4359" s="1">
        <v>1.5959268482775001E-6</v>
      </c>
    </row>
    <row r="4360" spans="1:3" x14ac:dyDescent="0.25">
      <c r="A4360">
        <v>1000</v>
      </c>
      <c r="B4360" s="1">
        <v>1.5967471832820999E-6</v>
      </c>
      <c r="C4360" s="1">
        <v>1.5959387505762001E-6</v>
      </c>
    </row>
    <row r="4361" spans="1:3" x14ac:dyDescent="0.25">
      <c r="A4361">
        <v>1001</v>
      </c>
      <c r="B4361" s="1">
        <v>1.5967603393346E-6</v>
      </c>
      <c r="C4361" s="1">
        <v>1.5959381523306001E-6</v>
      </c>
    </row>
    <row r="4362" spans="1:3" x14ac:dyDescent="0.25">
      <c r="A4362">
        <v>1000</v>
      </c>
      <c r="B4362" s="1">
        <v>1.5967603393346E-6</v>
      </c>
      <c r="C4362" s="1">
        <v>1.595948814558E-6</v>
      </c>
    </row>
    <row r="4363" spans="1:3" x14ac:dyDescent="0.25">
      <c r="A4363">
        <v>1001</v>
      </c>
      <c r="B4363" s="1">
        <v>1.596785989161E-6</v>
      </c>
      <c r="C4363" s="1">
        <v>1.5959663603347E-6</v>
      </c>
    </row>
    <row r="4364" spans="1:3" x14ac:dyDescent="0.25">
      <c r="A4364">
        <v>1000</v>
      </c>
      <c r="B4364" s="1">
        <v>1.596785989161E-6</v>
      </c>
      <c r="C4364" s="1">
        <v>1.5959723038363E-6</v>
      </c>
    </row>
    <row r="4365" spans="1:3" x14ac:dyDescent="0.25">
      <c r="A4365">
        <v>1001</v>
      </c>
      <c r="B4365" s="1">
        <v>1.596785989161E-6</v>
      </c>
      <c r="C4365" s="1">
        <v>1.5959814762764999E-6</v>
      </c>
    </row>
    <row r="4366" spans="1:3" x14ac:dyDescent="0.25">
      <c r="A4366">
        <v>1000</v>
      </c>
      <c r="B4366" s="1">
        <v>1.596785989161E-6</v>
      </c>
      <c r="C4366" s="1">
        <v>1.5959919566809E-6</v>
      </c>
    </row>
    <row r="4367" spans="1:3" x14ac:dyDescent="0.25">
      <c r="A4367">
        <v>1001</v>
      </c>
      <c r="B4367" s="1">
        <v>1.596785989161E-6</v>
      </c>
      <c r="C4367" s="1">
        <v>1.5960051889021001E-6</v>
      </c>
    </row>
    <row r="4368" spans="1:3" x14ac:dyDescent="0.25">
      <c r="A4368">
        <v>1000</v>
      </c>
      <c r="B4368" s="1">
        <v>1.5968359908437001E-6</v>
      </c>
      <c r="C4368" s="1">
        <v>1.5959947917448E-6</v>
      </c>
    </row>
    <row r="4369" spans="1:3" x14ac:dyDescent="0.25">
      <c r="A4369">
        <v>1001</v>
      </c>
      <c r="B4369" s="1">
        <v>1.5968359908437001E-6</v>
      </c>
      <c r="C4369" s="1">
        <v>1.5960043066219001E-6</v>
      </c>
    </row>
    <row r="4370" spans="1:3" x14ac:dyDescent="0.25">
      <c r="A4370">
        <v>1000</v>
      </c>
      <c r="B4370" s="1">
        <v>1.5968359908437001E-6</v>
      </c>
      <c r="C4370" s="1">
        <v>1.5960203567197999E-6</v>
      </c>
    </row>
    <row r="4371" spans="1:3" x14ac:dyDescent="0.25">
      <c r="A4371">
        <v>1001</v>
      </c>
      <c r="B4371" s="1">
        <v>1.5968359908437001E-6</v>
      </c>
      <c r="C4371" s="1">
        <v>1.5960368069134E-6</v>
      </c>
    </row>
    <row r="4372" spans="1:3" x14ac:dyDescent="0.25">
      <c r="A4372">
        <v>1000</v>
      </c>
      <c r="B4372" s="1">
        <v>1.5968359908437001E-6</v>
      </c>
      <c r="C4372" s="1">
        <v>1.5960397827747001E-6</v>
      </c>
    </row>
    <row r="4373" spans="1:3" x14ac:dyDescent="0.25">
      <c r="A4373">
        <v>1001</v>
      </c>
      <c r="B4373" s="1">
        <v>1.5969596188479001E-6</v>
      </c>
      <c r="C4373" s="1">
        <v>1.5960423540764E-6</v>
      </c>
    </row>
    <row r="4374" spans="1:3" x14ac:dyDescent="0.25">
      <c r="A4374">
        <v>1000</v>
      </c>
      <c r="B4374" s="1">
        <v>1.5969596188479001E-6</v>
      </c>
      <c r="C4374" s="1">
        <v>1.5960582560842E-6</v>
      </c>
    </row>
    <row r="4375" spans="1:3" x14ac:dyDescent="0.25">
      <c r="A4375">
        <v>1001</v>
      </c>
      <c r="B4375" s="1">
        <v>1.5969596188479001E-6</v>
      </c>
      <c r="C4375" s="1">
        <v>1.5960625026584999E-6</v>
      </c>
    </row>
    <row r="4376" spans="1:3" x14ac:dyDescent="0.25">
      <c r="A4376">
        <v>1000</v>
      </c>
      <c r="B4376" s="1">
        <v>1.5969596188479001E-6</v>
      </c>
      <c r="C4376" s="1">
        <v>1.5960666021941E-6</v>
      </c>
    </row>
    <row r="4377" spans="1:3" x14ac:dyDescent="0.25">
      <c r="A4377">
        <v>1001</v>
      </c>
      <c r="B4377" s="1">
        <v>1.5969596188479001E-6</v>
      </c>
      <c r="C4377" s="1">
        <v>1.5960628014303001E-6</v>
      </c>
    </row>
    <row r="4378" spans="1:3" x14ac:dyDescent="0.25">
      <c r="A4378">
        <v>1000</v>
      </c>
      <c r="B4378" s="1">
        <v>1.5969596188479001E-6</v>
      </c>
      <c r="C4378" s="1">
        <v>1.5960967573809999E-6</v>
      </c>
    </row>
    <row r="4379" spans="1:3" x14ac:dyDescent="0.25">
      <c r="A4379">
        <v>1001</v>
      </c>
      <c r="B4379" s="1">
        <v>1.5969596188479001E-6</v>
      </c>
      <c r="C4379" s="1">
        <v>1.5960940177895E-6</v>
      </c>
    </row>
    <row r="4380" spans="1:3" x14ac:dyDescent="0.25">
      <c r="A4380">
        <v>1000</v>
      </c>
      <c r="B4380" s="1">
        <v>1.5972451482361001E-6</v>
      </c>
      <c r="C4380" s="1">
        <v>1.5961138423434999E-6</v>
      </c>
    </row>
    <row r="4381" spans="1:3" x14ac:dyDescent="0.25">
      <c r="A4381">
        <v>1001</v>
      </c>
      <c r="B4381" s="1">
        <v>1.5972451482361001E-6</v>
      </c>
      <c r="C4381" s="1">
        <v>1.5961274121753E-6</v>
      </c>
    </row>
    <row r="4382" spans="1:3" x14ac:dyDescent="0.25">
      <c r="A4382">
        <v>1000</v>
      </c>
      <c r="B4382" s="1">
        <v>1.5972451482361001E-6</v>
      </c>
      <c r="C4382" s="1">
        <v>1.5961286342852E-6</v>
      </c>
    </row>
    <row r="4383" spans="1:3" x14ac:dyDescent="0.25">
      <c r="A4383">
        <v>1001</v>
      </c>
      <c r="B4383" s="1">
        <v>1.5972451482361001E-6</v>
      </c>
      <c r="C4383" s="1">
        <v>1.5961221589656999E-6</v>
      </c>
    </row>
    <row r="4384" spans="1:3" x14ac:dyDescent="0.25">
      <c r="A4384">
        <v>1000</v>
      </c>
      <c r="B4384" s="1">
        <v>1.5972451482361001E-6</v>
      </c>
      <c r="C4384" s="1">
        <v>1.5961461760664E-6</v>
      </c>
    </row>
    <row r="4385" spans="1:3" x14ac:dyDescent="0.25">
      <c r="A4385">
        <v>1001</v>
      </c>
      <c r="B4385" s="1">
        <v>1.5972451482361001E-6</v>
      </c>
      <c r="C4385" s="1">
        <v>1.5961609372161001E-6</v>
      </c>
    </row>
    <row r="4386" spans="1:3" x14ac:dyDescent="0.25">
      <c r="A4386">
        <v>1000</v>
      </c>
      <c r="B4386" s="1">
        <v>1.5972451482361001E-6</v>
      </c>
      <c r="C4386" s="1">
        <v>1.596162618395E-6</v>
      </c>
    </row>
    <row r="4387" spans="1:3" x14ac:dyDescent="0.25">
      <c r="A4387">
        <v>1001</v>
      </c>
      <c r="B4387" s="1">
        <v>1.5972451482361001E-6</v>
      </c>
      <c r="C4387" s="1">
        <v>1.5961723417356E-6</v>
      </c>
    </row>
    <row r="4388" spans="1:3" x14ac:dyDescent="0.25">
      <c r="A4388">
        <v>1000</v>
      </c>
      <c r="B4388" s="1">
        <v>1.5972451482361001E-6</v>
      </c>
      <c r="C4388" s="1">
        <v>1.596187686831E-6</v>
      </c>
    </row>
    <row r="4389" spans="1:3" x14ac:dyDescent="0.25">
      <c r="A4389">
        <v>1001</v>
      </c>
      <c r="B4389" s="1">
        <v>1.5972451482361001E-6</v>
      </c>
      <c r="C4389" s="1">
        <v>1.5961881534847E-6</v>
      </c>
    </row>
    <row r="4390" spans="1:3" x14ac:dyDescent="0.25">
      <c r="A4390">
        <v>1000</v>
      </c>
      <c r="B4390" s="1">
        <v>1.5972451482361001E-6</v>
      </c>
      <c r="C4390" s="1">
        <v>1.5961825647237E-6</v>
      </c>
    </row>
    <row r="4391" spans="1:3" x14ac:dyDescent="0.25">
      <c r="A4391">
        <v>1001</v>
      </c>
      <c r="B4391" s="1">
        <v>1.5972451482361001E-6</v>
      </c>
      <c r="C4391" s="1">
        <v>1.5962001077736E-6</v>
      </c>
    </row>
    <row r="4392" spans="1:3" x14ac:dyDescent="0.25">
      <c r="A4392">
        <v>1000</v>
      </c>
      <c r="B4392" s="1">
        <v>1.5972451482361001E-6</v>
      </c>
      <c r="C4392" s="1">
        <v>1.5962095143133999E-6</v>
      </c>
    </row>
    <row r="4393" spans="1:3" x14ac:dyDescent="0.25">
      <c r="A4393">
        <v>1001</v>
      </c>
      <c r="B4393" s="1">
        <v>1.5972451482361001E-6</v>
      </c>
      <c r="C4393" s="1">
        <v>1.5962304201547001E-6</v>
      </c>
    </row>
    <row r="4394" spans="1:3" x14ac:dyDescent="0.25">
      <c r="A4394">
        <v>1000</v>
      </c>
      <c r="B4394" s="1">
        <v>1.5972451482361001E-6</v>
      </c>
      <c r="C4394" s="1">
        <v>1.5962292587393E-6</v>
      </c>
    </row>
    <row r="4395" spans="1:3" x14ac:dyDescent="0.25">
      <c r="A4395">
        <v>1001</v>
      </c>
      <c r="B4395" s="1">
        <v>1.5972451482361001E-6</v>
      </c>
      <c r="C4395" s="1">
        <v>1.5962345897255001E-6</v>
      </c>
    </row>
    <row r="4396" spans="1:3" x14ac:dyDescent="0.25">
      <c r="A4396">
        <v>1000</v>
      </c>
      <c r="B4396" s="1">
        <v>1.5972451482361001E-6</v>
      </c>
      <c r="C4396" s="1">
        <v>1.5962567015718999E-6</v>
      </c>
    </row>
    <row r="4397" spans="1:3" x14ac:dyDescent="0.25">
      <c r="A4397">
        <v>1001</v>
      </c>
      <c r="B4397" s="1">
        <v>1.5972451482361001E-6</v>
      </c>
      <c r="C4397" s="1">
        <v>1.5962663102705E-6</v>
      </c>
    </row>
    <row r="4398" spans="1:3" x14ac:dyDescent="0.25">
      <c r="A4398">
        <v>1000</v>
      </c>
      <c r="B4398" s="1">
        <v>1.5972451482361001E-6</v>
      </c>
      <c r="C4398" s="1">
        <v>1.5962657965275E-6</v>
      </c>
    </row>
    <row r="4399" spans="1:3" x14ac:dyDescent="0.25">
      <c r="A4399">
        <v>1001</v>
      </c>
      <c r="B4399" s="1">
        <v>1.5972451482361001E-6</v>
      </c>
      <c r="C4399" s="1">
        <v>1.5962873014363E-6</v>
      </c>
    </row>
    <row r="4400" spans="1:3" x14ac:dyDescent="0.25">
      <c r="A4400">
        <v>1000</v>
      </c>
      <c r="B4400" s="1">
        <v>1.5972451482361001E-6</v>
      </c>
      <c r="C4400" s="1">
        <v>1.5962883285851999E-6</v>
      </c>
    </row>
    <row r="4401" spans="1:3" x14ac:dyDescent="0.25">
      <c r="A4401">
        <v>1001</v>
      </c>
      <c r="B4401" s="1">
        <v>1.5972451482361001E-6</v>
      </c>
      <c r="C4401" s="1">
        <v>1.5962959207337E-6</v>
      </c>
    </row>
    <row r="4402" spans="1:3" x14ac:dyDescent="0.25">
      <c r="A4402">
        <v>1000</v>
      </c>
      <c r="B4402" s="1">
        <v>1.5972451482361001E-6</v>
      </c>
      <c r="C4402" s="1">
        <v>1.5962945557193001E-6</v>
      </c>
    </row>
    <row r="4403" spans="1:3" x14ac:dyDescent="0.25">
      <c r="A4403">
        <v>1001</v>
      </c>
      <c r="B4403" s="1">
        <v>1.5972451482361001E-6</v>
      </c>
      <c r="C4403" s="1">
        <v>1.5963110819359999E-6</v>
      </c>
    </row>
    <row r="4404" spans="1:3" x14ac:dyDescent="0.25">
      <c r="A4404">
        <v>1000</v>
      </c>
      <c r="B4404" s="1">
        <v>1.5972451482361001E-6</v>
      </c>
      <c r="C4404" s="1">
        <v>1.5963231472780001E-6</v>
      </c>
    </row>
    <row r="4405" spans="1:3" x14ac:dyDescent="0.25">
      <c r="A4405">
        <v>1001</v>
      </c>
      <c r="B4405" s="1">
        <v>1.5972451482361001E-6</v>
      </c>
      <c r="C4405" s="1">
        <v>1.5963281021385E-6</v>
      </c>
    </row>
    <row r="4406" spans="1:3" x14ac:dyDescent="0.25">
      <c r="A4406">
        <v>1000</v>
      </c>
      <c r="B4406" s="1">
        <v>1.5972451482361001E-6</v>
      </c>
      <c r="C4406" s="1">
        <v>1.5963485575175E-6</v>
      </c>
    </row>
    <row r="4407" spans="1:3" x14ac:dyDescent="0.25">
      <c r="A4407">
        <v>1001</v>
      </c>
      <c r="B4407" s="1">
        <v>1.5972451482361001E-6</v>
      </c>
      <c r="C4407" s="1">
        <v>1.5963636243664E-6</v>
      </c>
    </row>
    <row r="4408" spans="1:3" x14ac:dyDescent="0.25">
      <c r="A4408">
        <v>1000</v>
      </c>
      <c r="B4408" s="1">
        <v>1.5972451482361001E-6</v>
      </c>
      <c r="C4408" s="1">
        <v>1.5963572680513999E-6</v>
      </c>
    </row>
    <row r="4409" spans="1:3" x14ac:dyDescent="0.25">
      <c r="A4409">
        <v>1001</v>
      </c>
      <c r="B4409" s="1">
        <v>1.5972451482361001E-6</v>
      </c>
      <c r="C4409" s="1">
        <v>1.5963692222171001E-6</v>
      </c>
    </row>
    <row r="4410" spans="1:3" x14ac:dyDescent="0.25">
      <c r="A4410">
        <v>1000</v>
      </c>
      <c r="B4410" s="1">
        <v>1.5972451482361001E-6</v>
      </c>
      <c r="C4410" s="1">
        <v>1.5963700528123E-6</v>
      </c>
    </row>
    <row r="4411" spans="1:3" x14ac:dyDescent="0.25">
      <c r="A4411">
        <v>1001</v>
      </c>
      <c r="B4411" s="1">
        <v>1.5972451482361001E-6</v>
      </c>
      <c r="C4411" s="1">
        <v>1.5963834305495E-6</v>
      </c>
    </row>
    <row r="4412" spans="1:3" x14ac:dyDescent="0.25">
      <c r="A4412">
        <v>1000</v>
      </c>
      <c r="B4412" s="1">
        <v>1.5972451482361001E-6</v>
      </c>
      <c r="C4412" s="1">
        <v>1.5963853922904E-6</v>
      </c>
    </row>
    <row r="4413" spans="1:3" x14ac:dyDescent="0.25">
      <c r="A4413">
        <v>1001</v>
      </c>
      <c r="B4413" s="1">
        <v>1.5972451482361001E-6</v>
      </c>
      <c r="C4413" s="1">
        <v>1.5963941607481999E-6</v>
      </c>
    </row>
    <row r="4414" spans="1:3" x14ac:dyDescent="0.25">
      <c r="A4414">
        <v>1000</v>
      </c>
      <c r="B4414" s="1">
        <v>1.5972451482361001E-6</v>
      </c>
      <c r="C4414" s="1">
        <v>1.5964067863378E-6</v>
      </c>
    </row>
    <row r="4415" spans="1:3" x14ac:dyDescent="0.25">
      <c r="A4415">
        <v>1001</v>
      </c>
      <c r="B4415" s="1">
        <v>1.5972451482361001E-6</v>
      </c>
      <c r="C4415" s="1">
        <v>1.5964077687123999E-6</v>
      </c>
    </row>
    <row r="4416" spans="1:3" x14ac:dyDescent="0.25">
      <c r="A4416">
        <v>1000</v>
      </c>
      <c r="B4416" s="1">
        <v>1.5972451482361001E-6</v>
      </c>
      <c r="C4416" s="1">
        <v>1.5964237862548999E-6</v>
      </c>
    </row>
    <row r="4417" spans="1:3" x14ac:dyDescent="0.25">
      <c r="A4417">
        <v>1001</v>
      </c>
      <c r="B4417" s="1">
        <v>1.5972451482361001E-6</v>
      </c>
      <c r="C4417" s="1">
        <v>1.5964357220148001E-6</v>
      </c>
    </row>
    <row r="4418" spans="1:3" x14ac:dyDescent="0.25">
      <c r="A4418">
        <v>1000</v>
      </c>
      <c r="B4418" s="1">
        <v>1.5972451482361001E-6</v>
      </c>
      <c r="C4418" s="1">
        <v>1.5964355743258E-6</v>
      </c>
    </row>
    <row r="4419" spans="1:3" x14ac:dyDescent="0.25">
      <c r="A4419">
        <v>1001</v>
      </c>
      <c r="B4419" s="1">
        <v>1.5972724209449E-6</v>
      </c>
      <c r="C4419" s="1">
        <v>1.5964585755007001E-6</v>
      </c>
    </row>
    <row r="4420" spans="1:3" x14ac:dyDescent="0.25">
      <c r="A4420">
        <v>1000</v>
      </c>
      <c r="B4420" s="1">
        <v>1.5972724209449E-6</v>
      </c>
      <c r="C4420" s="1">
        <v>1.5964514152943E-6</v>
      </c>
    </row>
    <row r="4421" spans="1:3" x14ac:dyDescent="0.25">
      <c r="A4421">
        <v>1001</v>
      </c>
      <c r="B4421" s="1">
        <v>1.5972945663553E-6</v>
      </c>
      <c r="C4421" s="1">
        <v>1.5964625504819001E-6</v>
      </c>
    </row>
    <row r="4422" spans="1:3" x14ac:dyDescent="0.25">
      <c r="A4422">
        <v>1000</v>
      </c>
      <c r="B4422" s="1">
        <v>1.5972945663553E-6</v>
      </c>
      <c r="C4422" s="1">
        <v>1.5964859835471E-6</v>
      </c>
    </row>
    <row r="4423" spans="1:3" x14ac:dyDescent="0.25">
      <c r="A4423">
        <v>1001</v>
      </c>
      <c r="B4423" s="1">
        <v>1.5973616951931E-6</v>
      </c>
      <c r="C4423" s="1">
        <v>1.5964850889198001E-6</v>
      </c>
    </row>
    <row r="4424" spans="1:3" x14ac:dyDescent="0.25">
      <c r="A4424">
        <v>1000</v>
      </c>
      <c r="B4424" s="1">
        <v>1.5973616951931E-6</v>
      </c>
      <c r="C4424" s="1">
        <v>1.5964920492581999E-6</v>
      </c>
    </row>
    <row r="4425" spans="1:3" x14ac:dyDescent="0.25">
      <c r="A4425">
        <v>1001</v>
      </c>
      <c r="B4425" s="1">
        <v>1.5973616951931E-6</v>
      </c>
      <c r="C4425" s="1">
        <v>1.5965052178021E-6</v>
      </c>
    </row>
    <row r="4426" spans="1:3" x14ac:dyDescent="0.25">
      <c r="A4426">
        <v>1000</v>
      </c>
      <c r="B4426" s="1">
        <v>1.5973616951931E-6</v>
      </c>
      <c r="C4426" s="1">
        <v>1.5965056894273E-6</v>
      </c>
    </row>
    <row r="4427" spans="1:3" x14ac:dyDescent="0.25">
      <c r="A4427">
        <v>1001</v>
      </c>
      <c r="B4427" s="1">
        <v>1.5973616951931E-6</v>
      </c>
      <c r="C4427" s="1">
        <v>1.5965296753824001E-6</v>
      </c>
    </row>
    <row r="4428" spans="1:3" x14ac:dyDescent="0.25">
      <c r="A4428">
        <v>1000</v>
      </c>
      <c r="B4428" s="1">
        <v>1.5973616951931E-6</v>
      </c>
      <c r="C4428" s="1">
        <v>1.5965403505359001E-6</v>
      </c>
    </row>
    <row r="4429" spans="1:3" x14ac:dyDescent="0.25">
      <c r="A4429">
        <v>1001</v>
      </c>
      <c r="B4429" s="1">
        <v>1.5973616951931E-6</v>
      </c>
      <c r="C4429" s="1">
        <v>1.5965517682799E-6</v>
      </c>
    </row>
    <row r="4430" spans="1:3" x14ac:dyDescent="0.25">
      <c r="A4430">
        <v>1000</v>
      </c>
      <c r="B4430" s="1">
        <v>1.5973616951931E-6</v>
      </c>
      <c r="C4430" s="1">
        <v>1.5965589070207E-6</v>
      </c>
    </row>
    <row r="4431" spans="1:3" x14ac:dyDescent="0.25">
      <c r="A4431">
        <v>1001</v>
      </c>
      <c r="B4431" s="1">
        <v>1.5973855526763999E-6</v>
      </c>
      <c r="C4431" s="1">
        <v>1.5965588937988001E-6</v>
      </c>
    </row>
    <row r="4432" spans="1:3" x14ac:dyDescent="0.25">
      <c r="A4432">
        <v>1000</v>
      </c>
      <c r="B4432" s="1">
        <v>1.5973855526763999E-6</v>
      </c>
      <c r="C4432" s="1">
        <v>1.5965662318479E-6</v>
      </c>
    </row>
    <row r="4433" spans="1:3" x14ac:dyDescent="0.25">
      <c r="A4433">
        <v>1001</v>
      </c>
      <c r="B4433" s="1">
        <v>1.5973855526763999E-6</v>
      </c>
      <c r="C4433" s="1">
        <v>1.5965832238296001E-6</v>
      </c>
    </row>
    <row r="4434" spans="1:3" x14ac:dyDescent="0.25">
      <c r="A4434">
        <v>1000</v>
      </c>
      <c r="B4434" s="1">
        <v>1.5973855526763999E-6</v>
      </c>
      <c r="C4434" s="1">
        <v>1.5965881507615001E-6</v>
      </c>
    </row>
    <row r="4435" spans="1:3" x14ac:dyDescent="0.25">
      <c r="A4435">
        <v>1001</v>
      </c>
      <c r="B4435" s="1">
        <v>1.5973855526763999E-6</v>
      </c>
      <c r="C4435" s="1">
        <v>1.5965962882890999E-6</v>
      </c>
    </row>
    <row r="4436" spans="1:3" x14ac:dyDescent="0.25">
      <c r="A4436">
        <v>1000</v>
      </c>
      <c r="B4436" s="1">
        <v>1.5974776722143E-6</v>
      </c>
      <c r="C4436" s="1">
        <v>1.5965985720104001E-6</v>
      </c>
    </row>
    <row r="4437" spans="1:3" x14ac:dyDescent="0.25">
      <c r="A4437">
        <v>1001</v>
      </c>
      <c r="B4437" s="1">
        <v>1.5974776722143E-6</v>
      </c>
      <c r="C4437" s="1">
        <v>1.5966169364633E-6</v>
      </c>
    </row>
    <row r="4438" spans="1:3" x14ac:dyDescent="0.25">
      <c r="A4438">
        <v>1000</v>
      </c>
      <c r="B4438" s="1">
        <v>1.5974776722143E-6</v>
      </c>
      <c r="C4438" s="1">
        <v>1.5966278573884E-6</v>
      </c>
    </row>
    <row r="4439" spans="1:3" x14ac:dyDescent="0.25">
      <c r="A4439">
        <v>1001</v>
      </c>
      <c r="B4439" s="1">
        <v>1.5974776722143E-6</v>
      </c>
      <c r="C4439" s="1">
        <v>1.5966354169674999E-6</v>
      </c>
    </row>
    <row r="4440" spans="1:3" x14ac:dyDescent="0.25">
      <c r="A4440">
        <v>1000</v>
      </c>
      <c r="B4440" s="1">
        <v>1.5974776722143E-6</v>
      </c>
      <c r="C4440" s="1">
        <v>1.5966438817119E-6</v>
      </c>
    </row>
    <row r="4441" spans="1:3" x14ac:dyDescent="0.25">
      <c r="A4441">
        <v>1001</v>
      </c>
      <c r="B4441" s="1">
        <v>1.5975312646454E-6</v>
      </c>
      <c r="C4441" s="1">
        <v>1.5966533130623999E-6</v>
      </c>
    </row>
    <row r="4442" spans="1:3" x14ac:dyDescent="0.25">
      <c r="A4442">
        <v>1000</v>
      </c>
      <c r="B4442" s="1">
        <v>1.5975312646454E-6</v>
      </c>
      <c r="C4442" s="1">
        <v>1.5966622541200999E-6</v>
      </c>
    </row>
    <row r="4443" spans="1:3" x14ac:dyDescent="0.25">
      <c r="A4443">
        <v>1001</v>
      </c>
      <c r="B4443" s="1">
        <v>1.5975312646454E-6</v>
      </c>
      <c r="C4443" s="1">
        <v>1.5966615306278999E-6</v>
      </c>
    </row>
    <row r="4444" spans="1:3" x14ac:dyDescent="0.25">
      <c r="A4444">
        <v>1000</v>
      </c>
      <c r="B4444" s="1">
        <v>1.5975312646454E-6</v>
      </c>
      <c r="C4444" s="1">
        <v>1.5966716168859999E-6</v>
      </c>
    </row>
    <row r="4445" spans="1:3" x14ac:dyDescent="0.25">
      <c r="A4445">
        <v>1001</v>
      </c>
      <c r="B4445" s="1">
        <v>1.5975312646454E-6</v>
      </c>
      <c r="C4445" s="1">
        <v>1.5966828404693E-6</v>
      </c>
    </row>
    <row r="4446" spans="1:3" x14ac:dyDescent="0.25">
      <c r="A4446">
        <v>1000</v>
      </c>
      <c r="B4446" s="1">
        <v>1.5975312646454E-6</v>
      </c>
      <c r="C4446" s="1">
        <v>1.5966989189808E-6</v>
      </c>
    </row>
    <row r="4447" spans="1:3" x14ac:dyDescent="0.25">
      <c r="A4447">
        <v>1001</v>
      </c>
      <c r="B4447" s="1">
        <v>1.5975312646454E-6</v>
      </c>
      <c r="C4447" s="1">
        <v>1.5967191589963E-6</v>
      </c>
    </row>
    <row r="4448" spans="1:3" x14ac:dyDescent="0.25">
      <c r="A4448">
        <v>1000</v>
      </c>
      <c r="B4448" s="1">
        <v>1.5975312646454E-6</v>
      </c>
      <c r="C4448" s="1">
        <v>1.5967052205595999E-6</v>
      </c>
    </row>
    <row r="4449" spans="1:3" x14ac:dyDescent="0.25">
      <c r="A4449">
        <v>1001</v>
      </c>
      <c r="B4449" s="1">
        <v>1.5975312646454E-6</v>
      </c>
      <c r="C4449" s="1">
        <v>1.5967301342267E-6</v>
      </c>
    </row>
    <row r="4450" spans="1:3" x14ac:dyDescent="0.25">
      <c r="A4450">
        <v>1000</v>
      </c>
      <c r="B4450" s="1">
        <v>1.5975312646454E-6</v>
      </c>
      <c r="C4450" s="1">
        <v>1.5967336783968001E-6</v>
      </c>
    </row>
    <row r="4451" spans="1:3" x14ac:dyDescent="0.25">
      <c r="A4451">
        <v>1001</v>
      </c>
      <c r="B4451" s="1">
        <v>1.5975312646454E-6</v>
      </c>
      <c r="C4451" s="1">
        <v>1.5967373093706E-6</v>
      </c>
    </row>
    <row r="4452" spans="1:3" x14ac:dyDescent="0.25">
      <c r="A4452">
        <v>1000</v>
      </c>
      <c r="B4452" s="1">
        <v>1.5975312646454E-6</v>
      </c>
      <c r="C4452" s="1">
        <v>1.5967493759626999E-6</v>
      </c>
    </row>
    <row r="4453" spans="1:3" x14ac:dyDescent="0.25">
      <c r="A4453">
        <v>1001</v>
      </c>
      <c r="B4453" s="1">
        <v>1.5975312646454E-6</v>
      </c>
      <c r="C4453" s="1">
        <v>1.5967644538913E-6</v>
      </c>
    </row>
    <row r="4454" spans="1:3" x14ac:dyDescent="0.25">
      <c r="A4454">
        <v>1000</v>
      </c>
      <c r="B4454" s="1">
        <v>1.5975312646454E-6</v>
      </c>
      <c r="C4454" s="1">
        <v>1.5967530221629001E-6</v>
      </c>
    </row>
    <row r="4455" spans="1:3" x14ac:dyDescent="0.25">
      <c r="A4455">
        <v>1001</v>
      </c>
      <c r="B4455" s="1">
        <v>1.5975312646454E-6</v>
      </c>
      <c r="C4455" s="1">
        <v>1.5967716291416999E-6</v>
      </c>
    </row>
    <row r="4456" spans="1:3" x14ac:dyDescent="0.25">
      <c r="A4456">
        <v>1000</v>
      </c>
      <c r="B4456" s="1">
        <v>1.5975312646454E-6</v>
      </c>
      <c r="C4456" s="1">
        <v>1.5967771178342E-6</v>
      </c>
    </row>
    <row r="4457" spans="1:3" x14ac:dyDescent="0.25">
      <c r="A4457">
        <v>1001</v>
      </c>
      <c r="B4457" s="1">
        <v>1.5975312646454E-6</v>
      </c>
      <c r="C4457" s="1">
        <v>1.5967893264383001E-6</v>
      </c>
    </row>
    <row r="4458" spans="1:3" x14ac:dyDescent="0.25">
      <c r="A4458">
        <v>1000</v>
      </c>
      <c r="B4458" s="1">
        <v>1.5975312646454E-6</v>
      </c>
      <c r="C4458" s="1">
        <v>1.59680424408E-6</v>
      </c>
    </row>
    <row r="4459" spans="1:3" x14ac:dyDescent="0.25">
      <c r="A4459">
        <v>1001</v>
      </c>
      <c r="B4459" s="1">
        <v>1.5975312646454E-6</v>
      </c>
      <c r="C4459" s="1">
        <v>1.5968135302173E-6</v>
      </c>
    </row>
    <row r="4460" spans="1:3" x14ac:dyDescent="0.25">
      <c r="A4460">
        <v>1000</v>
      </c>
      <c r="B4460" s="1">
        <v>1.5975312646454E-6</v>
      </c>
      <c r="C4460" s="1">
        <v>1.5968184617273E-6</v>
      </c>
    </row>
    <row r="4461" spans="1:3" x14ac:dyDescent="0.25">
      <c r="A4461">
        <v>1001</v>
      </c>
      <c r="B4461" s="1">
        <v>1.5979629934781E-6</v>
      </c>
      <c r="C4461" s="1">
        <v>1.5968340158835E-6</v>
      </c>
    </row>
    <row r="4462" spans="1:3" x14ac:dyDescent="0.25">
      <c r="A4462">
        <v>1000</v>
      </c>
      <c r="B4462" s="1">
        <v>1.5979629934781E-6</v>
      </c>
      <c r="C4462" s="1">
        <v>1.5968406833825999E-6</v>
      </c>
    </row>
    <row r="4463" spans="1:3" x14ac:dyDescent="0.25">
      <c r="A4463">
        <v>1001</v>
      </c>
      <c r="B4463" s="1">
        <v>1.5979629934781E-6</v>
      </c>
      <c r="C4463" s="1">
        <v>1.5968511035331999E-6</v>
      </c>
    </row>
    <row r="4464" spans="1:3" x14ac:dyDescent="0.25">
      <c r="A4464">
        <v>1000</v>
      </c>
      <c r="B4464" s="1">
        <v>1.5979629934781E-6</v>
      </c>
      <c r="C4464" s="1">
        <v>1.5968502512263001E-6</v>
      </c>
    </row>
    <row r="4465" spans="1:3" x14ac:dyDescent="0.25">
      <c r="A4465">
        <v>1001</v>
      </c>
      <c r="B4465" s="1">
        <v>1.5979629934781E-6</v>
      </c>
      <c r="C4465" s="1">
        <v>1.5968569857036E-6</v>
      </c>
    </row>
    <row r="4466" spans="1:3" x14ac:dyDescent="0.25">
      <c r="A4466">
        <v>1000</v>
      </c>
      <c r="B4466" s="1">
        <v>1.5979629934781E-6</v>
      </c>
      <c r="C4466" s="1">
        <v>1.5968699257659001E-6</v>
      </c>
    </row>
    <row r="4467" spans="1:3" x14ac:dyDescent="0.25">
      <c r="A4467">
        <v>1001</v>
      </c>
      <c r="B4467" s="1">
        <v>1.5979629934781E-6</v>
      </c>
      <c r="C4467" s="1">
        <v>1.5968829601736999E-6</v>
      </c>
    </row>
    <row r="4468" spans="1:3" x14ac:dyDescent="0.25">
      <c r="A4468">
        <v>1000</v>
      </c>
      <c r="B4468" s="1">
        <v>1.5979629934781E-6</v>
      </c>
      <c r="C4468" s="1">
        <v>1.5968858667137001E-6</v>
      </c>
    </row>
    <row r="4469" spans="1:3" x14ac:dyDescent="0.25">
      <c r="A4469">
        <v>1001</v>
      </c>
      <c r="B4469" s="1">
        <v>1.5979629934781E-6</v>
      </c>
      <c r="C4469" s="1">
        <v>1.5969017305003001E-6</v>
      </c>
    </row>
    <row r="4470" spans="1:3" x14ac:dyDescent="0.25">
      <c r="A4470">
        <v>1000</v>
      </c>
      <c r="B4470" s="1">
        <v>1.5979629934781E-6</v>
      </c>
      <c r="C4470" s="1">
        <v>1.5969010954542999E-6</v>
      </c>
    </row>
    <row r="4471" spans="1:3" x14ac:dyDescent="0.25">
      <c r="A4471">
        <v>1001</v>
      </c>
      <c r="B4471" s="1">
        <v>1.5979629934781E-6</v>
      </c>
      <c r="C4471" s="1">
        <v>1.5969214615478001E-6</v>
      </c>
    </row>
    <row r="4472" spans="1:3" x14ac:dyDescent="0.25">
      <c r="A4472">
        <v>1000</v>
      </c>
      <c r="B4472" s="1">
        <v>1.5979629934781E-6</v>
      </c>
      <c r="C4472" s="1">
        <v>1.5969246339169E-6</v>
      </c>
    </row>
    <row r="4473" spans="1:3" x14ac:dyDescent="0.25">
      <c r="A4473">
        <v>1001</v>
      </c>
      <c r="B4473" s="1">
        <v>1.5979629934781E-6</v>
      </c>
      <c r="C4473" s="1">
        <v>1.5969416824818001E-6</v>
      </c>
    </row>
    <row r="4474" spans="1:3" x14ac:dyDescent="0.25">
      <c r="A4474">
        <v>1000</v>
      </c>
      <c r="B4474" s="1">
        <v>1.5979629934781E-6</v>
      </c>
      <c r="C4474" s="1">
        <v>1.5969477450953001E-6</v>
      </c>
    </row>
    <row r="4475" spans="1:3" x14ac:dyDescent="0.25">
      <c r="A4475">
        <v>1001</v>
      </c>
      <c r="B4475" s="1">
        <v>1.5979629934781E-6</v>
      </c>
      <c r="C4475" s="1">
        <v>1.5969479614621E-6</v>
      </c>
    </row>
    <row r="4476" spans="1:3" x14ac:dyDescent="0.25">
      <c r="A4476">
        <v>1000</v>
      </c>
      <c r="B4476" s="1">
        <v>1.5979629934781E-6</v>
      </c>
      <c r="C4476" s="1">
        <v>1.5969568810471999E-6</v>
      </c>
    </row>
    <row r="4477" spans="1:3" x14ac:dyDescent="0.25">
      <c r="A4477">
        <v>1001</v>
      </c>
      <c r="B4477" s="1">
        <v>1.5981039072457999E-6</v>
      </c>
      <c r="C4477" s="1">
        <v>1.5969782467718001E-6</v>
      </c>
    </row>
    <row r="4478" spans="1:3" x14ac:dyDescent="0.25">
      <c r="A4478">
        <v>1000</v>
      </c>
      <c r="B4478" s="1">
        <v>1.5981039072457999E-6</v>
      </c>
      <c r="C4478" s="1">
        <v>1.5969778461619999E-6</v>
      </c>
    </row>
    <row r="4479" spans="1:3" x14ac:dyDescent="0.25">
      <c r="A4479">
        <v>1001</v>
      </c>
      <c r="B4479" s="1">
        <v>1.5981039072457999E-6</v>
      </c>
      <c r="C4479" s="1">
        <v>1.5969915330569001E-6</v>
      </c>
    </row>
    <row r="4480" spans="1:3" x14ac:dyDescent="0.25">
      <c r="A4480">
        <v>1000</v>
      </c>
      <c r="B4480" s="1">
        <v>1.5981039072457999E-6</v>
      </c>
      <c r="C4480" s="1">
        <v>1.5970009248059001E-6</v>
      </c>
    </row>
    <row r="4481" spans="1:3" x14ac:dyDescent="0.25">
      <c r="A4481">
        <v>1001</v>
      </c>
      <c r="B4481" s="1">
        <v>1.5981039072457999E-6</v>
      </c>
      <c r="C4481" s="1">
        <v>1.5970162005106E-6</v>
      </c>
    </row>
    <row r="4482" spans="1:3" x14ac:dyDescent="0.25">
      <c r="A4482">
        <v>1000</v>
      </c>
      <c r="B4482" s="1">
        <v>1.5981039072457999E-6</v>
      </c>
      <c r="C4482" s="1">
        <v>1.5970116782870001E-6</v>
      </c>
    </row>
    <row r="4483" spans="1:3" x14ac:dyDescent="0.25">
      <c r="A4483">
        <v>1001</v>
      </c>
      <c r="B4483" s="1">
        <v>1.5981039072457999E-6</v>
      </c>
      <c r="C4483" s="1">
        <v>1.5970346668048E-6</v>
      </c>
    </row>
    <row r="4484" spans="1:3" x14ac:dyDescent="0.25">
      <c r="A4484">
        <v>1000</v>
      </c>
      <c r="B4484" s="1">
        <v>1.5981039072457999E-6</v>
      </c>
      <c r="C4484" s="1">
        <v>1.5970353795017999E-6</v>
      </c>
    </row>
    <row r="4485" spans="1:3" x14ac:dyDescent="0.25">
      <c r="A4485">
        <v>1001</v>
      </c>
      <c r="B4485" s="1">
        <v>1.5981039072457999E-6</v>
      </c>
      <c r="C4485" s="1">
        <v>1.5970424138651001E-6</v>
      </c>
    </row>
    <row r="4486" spans="1:3" x14ac:dyDescent="0.25">
      <c r="A4486">
        <v>1000</v>
      </c>
      <c r="B4486" s="1">
        <v>1.5981039072457999E-6</v>
      </c>
      <c r="C4486" s="1">
        <v>1.5970506160745001E-6</v>
      </c>
    </row>
    <row r="4487" spans="1:3" x14ac:dyDescent="0.25">
      <c r="A4487">
        <v>1001</v>
      </c>
      <c r="B4487" s="1">
        <v>1.5981039072457999E-6</v>
      </c>
      <c r="C4487" s="1">
        <v>1.5970669926743001E-6</v>
      </c>
    </row>
    <row r="4488" spans="1:3" x14ac:dyDescent="0.25">
      <c r="A4488">
        <v>1000</v>
      </c>
      <c r="B4488" s="1">
        <v>1.5981039072457999E-6</v>
      </c>
      <c r="C4488" s="1">
        <v>1.5970758635437999E-6</v>
      </c>
    </row>
    <row r="4489" spans="1:3" x14ac:dyDescent="0.25">
      <c r="A4489">
        <v>1001</v>
      </c>
      <c r="B4489" s="1">
        <v>1.5981039072457999E-6</v>
      </c>
      <c r="C4489" s="1">
        <v>1.5970762589945001E-6</v>
      </c>
    </row>
    <row r="4490" spans="1:3" x14ac:dyDescent="0.25">
      <c r="A4490">
        <v>1000</v>
      </c>
      <c r="B4490" s="1">
        <v>1.5982255860254E-6</v>
      </c>
      <c r="C4490" s="1">
        <v>1.5970838892072999E-6</v>
      </c>
    </row>
    <row r="4491" spans="1:3" x14ac:dyDescent="0.25">
      <c r="A4491">
        <v>1001</v>
      </c>
      <c r="B4491" s="1">
        <v>1.5982255860254E-6</v>
      </c>
      <c r="C4491" s="1">
        <v>1.5971008324551E-6</v>
      </c>
    </row>
    <row r="4492" spans="1:3" x14ac:dyDescent="0.25">
      <c r="A4492">
        <v>1000</v>
      </c>
      <c r="B4492" s="1">
        <v>1.5982255860254E-6</v>
      </c>
      <c r="C4492" s="1">
        <v>1.5971061362313001E-6</v>
      </c>
    </row>
    <row r="4493" spans="1:3" x14ac:dyDescent="0.25">
      <c r="A4493">
        <v>1001</v>
      </c>
      <c r="B4493" s="1">
        <v>1.5982255860254E-6</v>
      </c>
      <c r="C4493" s="1">
        <v>1.5971254384988E-6</v>
      </c>
    </row>
    <row r="4494" spans="1:3" x14ac:dyDescent="0.25">
      <c r="A4494">
        <v>1000</v>
      </c>
      <c r="B4494" s="1">
        <v>1.5982255860254E-6</v>
      </c>
      <c r="C4494" s="1">
        <v>1.5971191458351E-6</v>
      </c>
    </row>
    <row r="4495" spans="1:3" x14ac:dyDescent="0.25">
      <c r="A4495">
        <v>1001</v>
      </c>
      <c r="B4495" s="1">
        <v>1.5982255860254E-6</v>
      </c>
      <c r="C4495" s="1">
        <v>1.5971345328254999E-6</v>
      </c>
    </row>
    <row r="4496" spans="1:3" x14ac:dyDescent="0.25">
      <c r="A4496">
        <v>1000</v>
      </c>
      <c r="B4496" s="1">
        <v>1.5982255860254E-6</v>
      </c>
      <c r="C4496" s="1">
        <v>1.5971372597875999E-6</v>
      </c>
    </row>
    <row r="4497" spans="1:3" x14ac:dyDescent="0.25">
      <c r="A4497">
        <v>1001</v>
      </c>
      <c r="B4497" s="1">
        <v>1.5982255860254E-6</v>
      </c>
      <c r="C4497" s="1">
        <v>1.5971504839041001E-6</v>
      </c>
    </row>
    <row r="4498" spans="1:3" x14ac:dyDescent="0.25">
      <c r="A4498">
        <v>1000</v>
      </c>
      <c r="B4498" s="1">
        <v>1.5982255860254E-6</v>
      </c>
      <c r="C4498" s="1">
        <v>1.5971636240673001E-6</v>
      </c>
    </row>
    <row r="4499" spans="1:3" x14ac:dyDescent="0.25">
      <c r="A4499">
        <v>1001</v>
      </c>
      <c r="B4499" s="1">
        <v>1.5982255860254E-6</v>
      </c>
      <c r="C4499" s="1">
        <v>1.5971654165089E-6</v>
      </c>
    </row>
    <row r="4500" spans="1:3" x14ac:dyDescent="0.25">
      <c r="A4500">
        <v>1000</v>
      </c>
      <c r="B4500" s="1">
        <v>1.5982255860254E-6</v>
      </c>
      <c r="C4500" s="1">
        <v>1.5971641287399E-6</v>
      </c>
    </row>
    <row r="4501" spans="1:3" x14ac:dyDescent="0.25">
      <c r="A4501">
        <v>1001</v>
      </c>
      <c r="B4501" s="1">
        <v>1.5982255860254E-6</v>
      </c>
      <c r="C4501" s="1">
        <v>1.5971866741789E-6</v>
      </c>
    </row>
    <row r="4502" spans="1:3" x14ac:dyDescent="0.25">
      <c r="A4502">
        <v>1000</v>
      </c>
      <c r="B4502" s="1">
        <v>1.5982255860254E-6</v>
      </c>
      <c r="C4502" s="1">
        <v>1.5971879708901E-6</v>
      </c>
    </row>
    <row r="4503" spans="1:3" x14ac:dyDescent="0.25">
      <c r="A4503">
        <v>1001</v>
      </c>
      <c r="B4503" s="1">
        <v>1.5982255860254E-6</v>
      </c>
      <c r="C4503" s="1">
        <v>1.5972055587454E-6</v>
      </c>
    </row>
    <row r="4504" spans="1:3" x14ac:dyDescent="0.25">
      <c r="A4504">
        <v>1000</v>
      </c>
      <c r="B4504" s="1">
        <v>1.5982255860254E-6</v>
      </c>
      <c r="C4504" s="1">
        <v>1.5972117329308999E-6</v>
      </c>
    </row>
    <row r="4505" spans="1:3" x14ac:dyDescent="0.25">
      <c r="A4505">
        <v>1001</v>
      </c>
      <c r="B4505" s="1">
        <v>1.5982255860254E-6</v>
      </c>
      <c r="C4505" s="1">
        <v>1.5972152455679001E-6</v>
      </c>
    </row>
    <row r="4506" spans="1:3" x14ac:dyDescent="0.25">
      <c r="A4506">
        <v>1000</v>
      </c>
      <c r="B4506" s="1">
        <v>1.5982255860254E-6</v>
      </c>
      <c r="C4506" s="1">
        <v>1.5972199460687999E-6</v>
      </c>
    </row>
    <row r="4507" spans="1:3" x14ac:dyDescent="0.25">
      <c r="A4507">
        <v>1001</v>
      </c>
      <c r="B4507" s="1">
        <v>1.5982255860254E-6</v>
      </c>
      <c r="C4507" s="1">
        <v>1.5972404168779001E-6</v>
      </c>
    </row>
    <row r="4508" spans="1:3" x14ac:dyDescent="0.25">
      <c r="A4508">
        <v>1000</v>
      </c>
      <c r="B4508" s="1">
        <v>1.5982255860254E-6</v>
      </c>
      <c r="C4508" s="1">
        <v>1.5972623316161999E-6</v>
      </c>
    </row>
    <row r="4509" spans="1:3" x14ac:dyDescent="0.25">
      <c r="A4509">
        <v>1001</v>
      </c>
      <c r="B4509" s="1">
        <v>1.5982255860254E-6</v>
      </c>
      <c r="C4509" s="1">
        <v>1.5972489102901E-6</v>
      </c>
    </row>
    <row r="4510" spans="1:3" x14ac:dyDescent="0.25">
      <c r="A4510">
        <v>1000</v>
      </c>
      <c r="B4510" s="1">
        <v>1.5984004231541E-6</v>
      </c>
      <c r="C4510" s="1">
        <v>1.5972607697573E-6</v>
      </c>
    </row>
    <row r="4511" spans="1:3" x14ac:dyDescent="0.25">
      <c r="A4511">
        <v>1001</v>
      </c>
      <c r="B4511" s="1">
        <v>1.5984004231541E-6</v>
      </c>
      <c r="C4511" s="1">
        <v>1.59726784851E-6</v>
      </c>
    </row>
    <row r="4512" spans="1:3" x14ac:dyDescent="0.25">
      <c r="A4512">
        <v>1000</v>
      </c>
      <c r="B4512" s="1">
        <v>1.5984004231541E-6</v>
      </c>
      <c r="C4512" s="1">
        <v>1.5972758938935999E-6</v>
      </c>
    </row>
    <row r="4513" spans="1:3" x14ac:dyDescent="0.25">
      <c r="A4513">
        <v>1001</v>
      </c>
      <c r="B4513" s="1">
        <v>1.5984004231541E-6</v>
      </c>
      <c r="C4513" s="1">
        <v>1.5972860555865001E-6</v>
      </c>
    </row>
    <row r="4514" spans="1:3" x14ac:dyDescent="0.25">
      <c r="A4514">
        <v>1000</v>
      </c>
      <c r="B4514" s="1">
        <v>1.5984004231541E-6</v>
      </c>
      <c r="C4514" s="1">
        <v>1.5972963012814999E-6</v>
      </c>
    </row>
    <row r="4515" spans="1:3" x14ac:dyDescent="0.25">
      <c r="A4515">
        <v>1001</v>
      </c>
      <c r="B4515" s="1">
        <v>1.5984004231541E-6</v>
      </c>
      <c r="C4515" s="1">
        <v>1.5973090865183999E-6</v>
      </c>
    </row>
    <row r="4516" spans="1:3" x14ac:dyDescent="0.25">
      <c r="A4516">
        <v>1000</v>
      </c>
      <c r="B4516" s="1">
        <v>1.5984004231541E-6</v>
      </c>
      <c r="C4516" s="1">
        <v>1.5973108065658E-6</v>
      </c>
    </row>
    <row r="4517" spans="1:3" x14ac:dyDescent="0.25">
      <c r="A4517">
        <v>1001</v>
      </c>
      <c r="B4517" s="1">
        <v>1.5984004231541E-6</v>
      </c>
      <c r="C4517" s="1">
        <v>1.5973185809981999E-6</v>
      </c>
    </row>
    <row r="4518" spans="1:3" x14ac:dyDescent="0.25">
      <c r="A4518">
        <v>1000</v>
      </c>
      <c r="B4518" s="1">
        <v>1.5984004231541E-6</v>
      </c>
      <c r="C4518" s="1">
        <v>1.5973255886667001E-6</v>
      </c>
    </row>
    <row r="4519" spans="1:3" x14ac:dyDescent="0.25">
      <c r="A4519">
        <v>1001</v>
      </c>
      <c r="B4519" s="1">
        <v>1.5984004231541E-6</v>
      </c>
      <c r="C4519" s="1">
        <v>1.5973342363203E-6</v>
      </c>
    </row>
    <row r="4520" spans="1:3" x14ac:dyDescent="0.25">
      <c r="A4520">
        <v>1000</v>
      </c>
      <c r="B4520" s="1">
        <v>1.5984004231541E-6</v>
      </c>
      <c r="C4520" s="1">
        <v>1.5973390529951E-6</v>
      </c>
    </row>
    <row r="4521" spans="1:3" x14ac:dyDescent="0.25">
      <c r="A4521">
        <v>1001</v>
      </c>
      <c r="B4521" s="1">
        <v>1.5984004231541E-6</v>
      </c>
      <c r="C4521" s="1">
        <v>1.5973557182363E-6</v>
      </c>
    </row>
    <row r="4522" spans="1:3" x14ac:dyDescent="0.25">
      <c r="A4522">
        <v>1000</v>
      </c>
      <c r="B4522" s="1">
        <v>1.5984004231541E-6</v>
      </c>
      <c r="C4522" s="1">
        <v>1.5973566428619001E-6</v>
      </c>
    </row>
    <row r="4523" spans="1:3" x14ac:dyDescent="0.25">
      <c r="A4523">
        <v>1001</v>
      </c>
      <c r="B4523" s="1">
        <v>1.5984004231541E-6</v>
      </c>
      <c r="C4523" s="1">
        <v>1.5973697771748999E-6</v>
      </c>
    </row>
    <row r="4524" spans="1:3" x14ac:dyDescent="0.25">
      <c r="A4524">
        <v>1000</v>
      </c>
      <c r="B4524" s="1">
        <v>1.5984004231541E-6</v>
      </c>
      <c r="C4524" s="1">
        <v>1.5973774036892E-6</v>
      </c>
    </row>
    <row r="4525" spans="1:3" x14ac:dyDescent="0.25">
      <c r="A4525">
        <v>1001</v>
      </c>
      <c r="B4525" s="1">
        <v>1.5984004231541E-6</v>
      </c>
      <c r="C4525" s="1">
        <v>1.5973896362317E-6</v>
      </c>
    </row>
    <row r="4526" spans="1:3" x14ac:dyDescent="0.25">
      <c r="A4526">
        <v>1000</v>
      </c>
      <c r="B4526" s="1">
        <v>1.5984004231541E-6</v>
      </c>
      <c r="C4526" s="1">
        <v>1.5973998284990999E-6</v>
      </c>
    </row>
    <row r="4527" spans="1:3" x14ac:dyDescent="0.25">
      <c r="A4527">
        <v>1001</v>
      </c>
      <c r="B4527" s="1">
        <v>1.5984004231541E-6</v>
      </c>
      <c r="C4527" s="1">
        <v>1.5974035117556001E-6</v>
      </c>
    </row>
    <row r="4528" spans="1:3" x14ac:dyDescent="0.25">
      <c r="A4528">
        <v>1000</v>
      </c>
      <c r="B4528" s="1">
        <v>1.5984004231541E-6</v>
      </c>
      <c r="C4528" s="1">
        <v>1.5974109830046001E-6</v>
      </c>
    </row>
    <row r="4529" spans="1:3" x14ac:dyDescent="0.25">
      <c r="A4529">
        <v>1001</v>
      </c>
      <c r="B4529" s="1">
        <v>1.5984004231541E-6</v>
      </c>
      <c r="C4529" s="1">
        <v>1.5974198615449999E-6</v>
      </c>
    </row>
    <row r="4530" spans="1:3" x14ac:dyDescent="0.25">
      <c r="A4530">
        <v>1000</v>
      </c>
      <c r="B4530" s="1">
        <v>1.5984004231541E-6</v>
      </c>
      <c r="C4530" s="1">
        <v>1.5974417610058999E-6</v>
      </c>
    </row>
    <row r="4531" spans="1:3" x14ac:dyDescent="0.25">
      <c r="A4531">
        <v>1001</v>
      </c>
      <c r="B4531" s="1">
        <v>1.5984004231541E-6</v>
      </c>
      <c r="C4531" s="1">
        <v>1.5974346553091001E-6</v>
      </c>
    </row>
    <row r="4532" spans="1:3" x14ac:dyDescent="0.25">
      <c r="A4532">
        <v>1000</v>
      </c>
      <c r="B4532" s="1">
        <v>1.5984004231541E-6</v>
      </c>
      <c r="C4532" s="1">
        <v>1.5974405282078001E-6</v>
      </c>
    </row>
    <row r="4533" spans="1:3" x14ac:dyDescent="0.25">
      <c r="A4533">
        <v>1001</v>
      </c>
      <c r="B4533" s="1">
        <v>1.5984004231541E-6</v>
      </c>
      <c r="C4533" s="1">
        <v>1.5974549544994001E-6</v>
      </c>
    </row>
    <row r="4534" spans="1:3" x14ac:dyDescent="0.25">
      <c r="A4534">
        <v>1000</v>
      </c>
      <c r="B4534" s="1">
        <v>1.5984004231541E-6</v>
      </c>
      <c r="C4534" s="1">
        <v>1.5974568048033E-6</v>
      </c>
    </row>
    <row r="4535" spans="1:3" x14ac:dyDescent="0.25">
      <c r="A4535">
        <v>1001</v>
      </c>
      <c r="B4535" s="1">
        <v>1.5984004231541E-6</v>
      </c>
      <c r="C4535" s="1">
        <v>1.5974693803926E-6</v>
      </c>
    </row>
    <row r="4536" spans="1:3" x14ac:dyDescent="0.25">
      <c r="A4536">
        <v>1000</v>
      </c>
      <c r="B4536" s="1">
        <v>1.5984004231541E-6</v>
      </c>
      <c r="C4536" s="1">
        <v>1.5974731949629999E-6</v>
      </c>
    </row>
    <row r="4537" spans="1:3" x14ac:dyDescent="0.25">
      <c r="A4537">
        <v>1001</v>
      </c>
      <c r="B4537" s="1">
        <v>1.5984004231541E-6</v>
      </c>
      <c r="C4537" s="1">
        <v>1.5974867664231999E-6</v>
      </c>
    </row>
    <row r="4538" spans="1:3" x14ac:dyDescent="0.25">
      <c r="A4538">
        <v>1000</v>
      </c>
      <c r="B4538" s="1">
        <v>1.5984004231541E-6</v>
      </c>
      <c r="C4538" s="1">
        <v>1.5974934776992999E-6</v>
      </c>
    </row>
    <row r="4539" spans="1:3" x14ac:dyDescent="0.25">
      <c r="A4539">
        <v>1001</v>
      </c>
      <c r="B4539" s="1">
        <v>1.5984004231541E-6</v>
      </c>
      <c r="C4539" s="1">
        <v>1.5975133711193E-6</v>
      </c>
    </row>
    <row r="4540" spans="1:3" x14ac:dyDescent="0.25">
      <c r="A4540">
        <v>1000</v>
      </c>
      <c r="B4540" s="1">
        <v>1.5984004231541E-6</v>
      </c>
      <c r="C4540" s="1">
        <v>1.5975194481519001E-6</v>
      </c>
    </row>
    <row r="4541" spans="1:3" x14ac:dyDescent="0.25">
      <c r="A4541">
        <v>1001</v>
      </c>
      <c r="B4541" s="1">
        <v>1.5984004231541E-6</v>
      </c>
      <c r="C4541" s="1">
        <v>1.5975234006298E-6</v>
      </c>
    </row>
    <row r="4542" spans="1:3" x14ac:dyDescent="0.25">
      <c r="A4542">
        <v>1000</v>
      </c>
      <c r="B4542" s="1">
        <v>1.5984004231541E-6</v>
      </c>
      <c r="C4542" s="1">
        <v>1.5975259935391999E-6</v>
      </c>
    </row>
    <row r="4543" spans="1:3" x14ac:dyDescent="0.25">
      <c r="A4543">
        <v>1001</v>
      </c>
      <c r="B4543" s="1">
        <v>1.5984004231541E-6</v>
      </c>
      <c r="C4543" s="1">
        <v>1.5975306653804001E-6</v>
      </c>
    </row>
    <row r="4544" spans="1:3" x14ac:dyDescent="0.25">
      <c r="A4544">
        <v>1000</v>
      </c>
      <c r="B4544" s="1">
        <v>1.5984004231541E-6</v>
      </c>
      <c r="C4544" s="1">
        <v>1.5975582670672001E-6</v>
      </c>
    </row>
    <row r="4545" spans="1:3" x14ac:dyDescent="0.25">
      <c r="A4545">
        <v>1001</v>
      </c>
      <c r="B4545" s="1">
        <v>1.5984004231541E-6</v>
      </c>
      <c r="C4545" s="1">
        <v>1.5975570549009E-6</v>
      </c>
    </row>
    <row r="4546" spans="1:3" x14ac:dyDescent="0.25">
      <c r="A4546">
        <v>1000</v>
      </c>
      <c r="B4546" s="1">
        <v>1.5984004231541E-6</v>
      </c>
      <c r="C4546" s="1">
        <v>1.5975611943690999E-6</v>
      </c>
    </row>
    <row r="4547" spans="1:3" x14ac:dyDescent="0.25">
      <c r="A4547">
        <v>1001</v>
      </c>
      <c r="B4547" s="1">
        <v>1.5984004231541E-6</v>
      </c>
      <c r="C4547" s="1">
        <v>1.5975700993612001E-6</v>
      </c>
    </row>
    <row r="4548" spans="1:3" x14ac:dyDescent="0.25">
      <c r="A4548">
        <v>1000</v>
      </c>
      <c r="B4548" s="1">
        <v>1.5984004231541E-6</v>
      </c>
      <c r="C4548" s="1">
        <v>1.5975727697085E-6</v>
      </c>
    </row>
    <row r="4549" spans="1:3" x14ac:dyDescent="0.25">
      <c r="A4549">
        <v>1001</v>
      </c>
      <c r="B4549" s="1">
        <v>1.5984004231541E-6</v>
      </c>
      <c r="C4549" s="1">
        <v>1.5975832223960001E-6</v>
      </c>
    </row>
    <row r="4550" spans="1:3" x14ac:dyDescent="0.25">
      <c r="A4550">
        <v>1000</v>
      </c>
      <c r="B4550" s="1">
        <v>1.5984004231541E-6</v>
      </c>
      <c r="C4550" s="1">
        <v>1.5975947530833001E-6</v>
      </c>
    </row>
    <row r="4551" spans="1:3" x14ac:dyDescent="0.25">
      <c r="A4551">
        <v>1001</v>
      </c>
      <c r="B4551" s="1">
        <v>1.5984004231541E-6</v>
      </c>
      <c r="C4551" s="1">
        <v>1.5975997492680999E-6</v>
      </c>
    </row>
    <row r="4552" spans="1:3" x14ac:dyDescent="0.25">
      <c r="A4552">
        <v>1000</v>
      </c>
      <c r="B4552" s="1">
        <v>1.5984326664394999E-6</v>
      </c>
      <c r="C4552" s="1">
        <v>1.5976118318722999E-6</v>
      </c>
    </row>
    <row r="4553" spans="1:3" x14ac:dyDescent="0.25">
      <c r="A4553">
        <v>1001</v>
      </c>
      <c r="B4553" s="1">
        <v>1.5985031616393999E-6</v>
      </c>
      <c r="C4553" s="1">
        <v>1.5976251581231001E-6</v>
      </c>
    </row>
    <row r="4554" spans="1:3" x14ac:dyDescent="0.25">
      <c r="A4554">
        <v>1000</v>
      </c>
      <c r="B4554" s="1">
        <v>1.5985031616393999E-6</v>
      </c>
      <c r="C4554" s="1">
        <v>1.5976403354986001E-6</v>
      </c>
    </row>
    <row r="4555" spans="1:3" x14ac:dyDescent="0.25">
      <c r="A4555">
        <v>1001</v>
      </c>
      <c r="B4555" s="1">
        <v>1.5987782520304999E-6</v>
      </c>
      <c r="C4555" s="1">
        <v>1.5976477398222001E-6</v>
      </c>
    </row>
    <row r="4556" spans="1:3" x14ac:dyDescent="0.25">
      <c r="A4556">
        <v>1000</v>
      </c>
      <c r="B4556" s="1">
        <v>1.5987782520304999E-6</v>
      </c>
      <c r="C4556" s="1">
        <v>1.5976348431282999E-6</v>
      </c>
    </row>
    <row r="4557" spans="1:3" x14ac:dyDescent="0.25">
      <c r="A4557">
        <v>1001</v>
      </c>
      <c r="B4557" s="1">
        <v>1.5987782520304999E-6</v>
      </c>
      <c r="C4557" s="1">
        <v>1.5976660443798001E-6</v>
      </c>
    </row>
    <row r="4558" spans="1:3" x14ac:dyDescent="0.25">
      <c r="A4558">
        <v>1000</v>
      </c>
      <c r="B4558" s="1">
        <v>1.5987782520304999E-6</v>
      </c>
      <c r="C4558" s="1">
        <v>1.5976803220745001E-6</v>
      </c>
    </row>
    <row r="4559" spans="1:3" x14ac:dyDescent="0.25">
      <c r="A4559">
        <v>1001</v>
      </c>
      <c r="B4559" s="1">
        <v>1.5987782520304999E-6</v>
      </c>
      <c r="C4559" s="1">
        <v>1.597688540626E-6</v>
      </c>
    </row>
    <row r="4560" spans="1:3" x14ac:dyDescent="0.25">
      <c r="A4560">
        <v>1000</v>
      </c>
      <c r="B4560" s="1">
        <v>1.5987782520304999E-6</v>
      </c>
      <c r="C4560" s="1">
        <v>1.5976847009396E-6</v>
      </c>
    </row>
    <row r="4561" spans="1:3" x14ac:dyDescent="0.25">
      <c r="A4561">
        <v>1001</v>
      </c>
      <c r="B4561" s="1">
        <v>1.5987782520304999E-6</v>
      </c>
      <c r="C4561" s="1">
        <v>1.5977018930502E-6</v>
      </c>
    </row>
    <row r="4562" spans="1:3" x14ac:dyDescent="0.25">
      <c r="A4562">
        <v>1000</v>
      </c>
      <c r="B4562" s="1">
        <v>1.5987782520304999E-6</v>
      </c>
      <c r="C4562" s="1">
        <v>1.5977128821186E-6</v>
      </c>
    </row>
    <row r="4563" spans="1:3" x14ac:dyDescent="0.25">
      <c r="A4563">
        <v>1001</v>
      </c>
      <c r="B4563" s="1">
        <v>1.5987782520304999E-6</v>
      </c>
      <c r="C4563" s="1">
        <v>1.5977258457812001E-6</v>
      </c>
    </row>
    <row r="4564" spans="1:3" x14ac:dyDescent="0.25">
      <c r="A4564">
        <v>1000</v>
      </c>
      <c r="B4564" s="1">
        <v>1.5987782520304999E-6</v>
      </c>
      <c r="C4564" s="1">
        <v>1.5977264135184E-6</v>
      </c>
    </row>
    <row r="4565" spans="1:3" x14ac:dyDescent="0.25">
      <c r="A4565">
        <v>1001</v>
      </c>
      <c r="B4565" s="1">
        <v>1.5987782520304999E-6</v>
      </c>
      <c r="C4565" s="1">
        <v>1.5977406834337E-6</v>
      </c>
    </row>
    <row r="4566" spans="1:3" x14ac:dyDescent="0.25">
      <c r="A4566">
        <v>1000</v>
      </c>
      <c r="B4566" s="1">
        <v>1.5987782520304999E-6</v>
      </c>
      <c r="C4566" s="1">
        <v>1.5977442548287999E-6</v>
      </c>
    </row>
    <row r="4567" spans="1:3" x14ac:dyDescent="0.25">
      <c r="A4567">
        <v>1001</v>
      </c>
      <c r="B4567" s="1">
        <v>1.5987782520304999E-6</v>
      </c>
      <c r="C4567" s="1">
        <v>1.5977477226235E-6</v>
      </c>
    </row>
    <row r="4568" spans="1:3" x14ac:dyDescent="0.25">
      <c r="A4568">
        <v>1000</v>
      </c>
      <c r="B4568" s="1">
        <v>1.5987782520304999E-6</v>
      </c>
      <c r="C4568" s="1">
        <v>1.5977588928268E-6</v>
      </c>
    </row>
    <row r="4569" spans="1:3" x14ac:dyDescent="0.25">
      <c r="A4569">
        <v>1001</v>
      </c>
      <c r="B4569" s="1">
        <v>1.5987782520304999E-6</v>
      </c>
      <c r="C4569" s="1">
        <v>1.5977683567914E-6</v>
      </c>
    </row>
    <row r="4570" spans="1:3" x14ac:dyDescent="0.25">
      <c r="A4570">
        <v>1000</v>
      </c>
      <c r="B4570" s="1">
        <v>1.5987782520304999E-6</v>
      </c>
      <c r="C4570" s="1">
        <v>1.5977674425241999E-6</v>
      </c>
    </row>
    <row r="4571" spans="1:3" x14ac:dyDescent="0.25">
      <c r="A4571">
        <v>1001</v>
      </c>
      <c r="B4571" s="1">
        <v>1.5987782520304999E-6</v>
      </c>
      <c r="C4571" s="1">
        <v>1.5977911271384E-6</v>
      </c>
    </row>
    <row r="4572" spans="1:3" x14ac:dyDescent="0.25">
      <c r="A4572">
        <v>1000</v>
      </c>
      <c r="B4572" s="1">
        <v>1.5987782520304999E-6</v>
      </c>
      <c r="C4572" s="1">
        <v>1.597798763456E-6</v>
      </c>
    </row>
    <row r="4573" spans="1:3" x14ac:dyDescent="0.25">
      <c r="A4573">
        <v>1001</v>
      </c>
      <c r="B4573" s="1">
        <v>1.5987782520304999E-6</v>
      </c>
      <c r="C4573" s="1">
        <v>1.5978027936471E-6</v>
      </c>
    </row>
    <row r="4574" spans="1:3" x14ac:dyDescent="0.25">
      <c r="A4574">
        <v>1000</v>
      </c>
      <c r="B4574" s="1">
        <v>1.5987782520304999E-6</v>
      </c>
      <c r="C4574" s="1">
        <v>1.5978088318332999E-6</v>
      </c>
    </row>
    <row r="4575" spans="1:3" x14ac:dyDescent="0.25">
      <c r="A4575">
        <v>1001</v>
      </c>
      <c r="B4575" s="1">
        <v>1.5987782520304999E-6</v>
      </c>
      <c r="C4575" s="1">
        <v>1.5978189289774E-6</v>
      </c>
    </row>
    <row r="4576" spans="1:3" x14ac:dyDescent="0.25">
      <c r="A4576">
        <v>1000</v>
      </c>
      <c r="B4576" s="1">
        <v>1.5987782520304999E-6</v>
      </c>
      <c r="C4576" s="1">
        <v>1.5978296246324E-6</v>
      </c>
    </row>
    <row r="4577" spans="1:3" x14ac:dyDescent="0.25">
      <c r="A4577">
        <v>1001</v>
      </c>
      <c r="B4577" s="1">
        <v>1.5987782520304999E-6</v>
      </c>
      <c r="C4577" s="1">
        <v>1.5978402914371E-6</v>
      </c>
    </row>
    <row r="4578" spans="1:3" x14ac:dyDescent="0.25">
      <c r="A4578">
        <v>1000</v>
      </c>
      <c r="B4578" s="1">
        <v>1.5987782520304999E-6</v>
      </c>
      <c r="C4578" s="1">
        <v>1.5978452954726999E-6</v>
      </c>
    </row>
    <row r="4579" spans="1:3" x14ac:dyDescent="0.25">
      <c r="A4579">
        <v>1001</v>
      </c>
      <c r="B4579" s="1">
        <v>1.5987782520304999E-6</v>
      </c>
      <c r="C4579" s="1">
        <v>1.5978483042271999E-6</v>
      </c>
    </row>
    <row r="4580" spans="1:3" x14ac:dyDescent="0.25">
      <c r="A4580">
        <v>1000</v>
      </c>
      <c r="B4580" s="1">
        <v>1.5987782520304999E-6</v>
      </c>
      <c r="C4580" s="1">
        <v>1.5978703755959999E-6</v>
      </c>
    </row>
    <row r="4581" spans="1:3" x14ac:dyDescent="0.25">
      <c r="A4581">
        <v>1001</v>
      </c>
      <c r="B4581" s="1">
        <v>1.5987782520304999E-6</v>
      </c>
      <c r="C4581" s="1">
        <v>1.5978728034241999E-6</v>
      </c>
    </row>
    <row r="4582" spans="1:3" x14ac:dyDescent="0.25">
      <c r="A4582">
        <v>1000</v>
      </c>
      <c r="B4582" s="1">
        <v>1.5987782520304999E-6</v>
      </c>
      <c r="C4582" s="1">
        <v>1.5978788263198001E-6</v>
      </c>
    </row>
    <row r="4583" spans="1:3" x14ac:dyDescent="0.25">
      <c r="A4583">
        <v>1001</v>
      </c>
      <c r="B4583" s="1">
        <v>1.5987782520304999E-6</v>
      </c>
      <c r="C4583" s="1">
        <v>1.5978939513180001E-6</v>
      </c>
    </row>
    <row r="4584" spans="1:3" x14ac:dyDescent="0.25">
      <c r="A4584">
        <v>1000</v>
      </c>
      <c r="B4584" s="1">
        <v>1.5987782520304999E-6</v>
      </c>
      <c r="C4584" s="1">
        <v>1.5978875740629E-6</v>
      </c>
    </row>
    <row r="4585" spans="1:3" x14ac:dyDescent="0.25">
      <c r="A4585">
        <v>1001</v>
      </c>
      <c r="B4585" s="1">
        <v>1.5987782520304999E-6</v>
      </c>
      <c r="C4585" s="1">
        <v>1.5979025041542999E-6</v>
      </c>
    </row>
    <row r="4586" spans="1:3" x14ac:dyDescent="0.25">
      <c r="A4586">
        <v>1000</v>
      </c>
      <c r="B4586" s="1">
        <v>1.5987782520304999E-6</v>
      </c>
      <c r="C4586" s="1">
        <v>1.597920982923E-6</v>
      </c>
    </row>
    <row r="4587" spans="1:3" x14ac:dyDescent="0.25">
      <c r="A4587">
        <v>1001</v>
      </c>
      <c r="B4587" s="1">
        <v>1.5987809103705001E-6</v>
      </c>
      <c r="C4587" s="1">
        <v>1.5979349568852999E-6</v>
      </c>
    </row>
    <row r="4588" spans="1:3" x14ac:dyDescent="0.25">
      <c r="A4588">
        <v>1000</v>
      </c>
      <c r="B4588" s="1">
        <v>1.5987809103705001E-6</v>
      </c>
      <c r="C4588" s="1">
        <v>1.5979350029864E-6</v>
      </c>
    </row>
    <row r="4589" spans="1:3" x14ac:dyDescent="0.25">
      <c r="A4589">
        <v>1001</v>
      </c>
      <c r="B4589" s="1">
        <v>1.598781728323E-6</v>
      </c>
      <c r="C4589" s="1">
        <v>1.5979489764522999E-6</v>
      </c>
    </row>
    <row r="4590" spans="1:3" x14ac:dyDescent="0.25">
      <c r="A4590">
        <v>1000</v>
      </c>
      <c r="B4590" s="1">
        <v>1.598781728323E-6</v>
      </c>
      <c r="C4590" s="1">
        <v>1.5979801092146999E-6</v>
      </c>
    </row>
    <row r="4591" spans="1:3" x14ac:dyDescent="0.25">
      <c r="A4591">
        <v>1001</v>
      </c>
      <c r="B4591" s="1">
        <v>1.598781728323E-6</v>
      </c>
      <c r="C4591" s="1">
        <v>1.5979710496702001E-6</v>
      </c>
    </row>
    <row r="4592" spans="1:3" x14ac:dyDescent="0.25">
      <c r="A4592">
        <v>1000</v>
      </c>
      <c r="B4592" s="1">
        <v>1.598781728323E-6</v>
      </c>
      <c r="C4592" s="1">
        <v>1.5979782261511001E-6</v>
      </c>
    </row>
    <row r="4593" spans="1:3" x14ac:dyDescent="0.25">
      <c r="A4593">
        <v>1001</v>
      </c>
      <c r="B4593" s="1">
        <v>1.598781728323E-6</v>
      </c>
      <c r="C4593" s="1">
        <v>1.597983621935E-6</v>
      </c>
    </row>
    <row r="4594" spans="1:3" x14ac:dyDescent="0.25">
      <c r="A4594">
        <v>1000</v>
      </c>
      <c r="B4594" s="1">
        <v>1.598781728323E-6</v>
      </c>
      <c r="C4594" s="1">
        <v>1.5979832790478E-6</v>
      </c>
    </row>
    <row r="4595" spans="1:3" x14ac:dyDescent="0.25">
      <c r="A4595">
        <v>1001</v>
      </c>
      <c r="B4595" s="1">
        <v>1.598781728323E-6</v>
      </c>
      <c r="C4595" s="1">
        <v>1.5980028040607001E-6</v>
      </c>
    </row>
    <row r="4596" spans="1:3" x14ac:dyDescent="0.25">
      <c r="A4596">
        <v>1000</v>
      </c>
      <c r="B4596" s="1">
        <v>1.5988426425786001E-6</v>
      </c>
      <c r="C4596" s="1">
        <v>1.5980104356190001E-6</v>
      </c>
    </row>
    <row r="4597" spans="1:3" x14ac:dyDescent="0.25">
      <c r="A4597">
        <v>1001</v>
      </c>
      <c r="B4597" s="1">
        <v>1.5988426425786001E-6</v>
      </c>
      <c r="C4597" s="1">
        <v>1.5980141608089001E-6</v>
      </c>
    </row>
    <row r="4598" spans="1:3" x14ac:dyDescent="0.25">
      <c r="A4598">
        <v>1000</v>
      </c>
      <c r="B4598" s="1">
        <v>1.5988426425786001E-6</v>
      </c>
      <c r="C4598" s="1">
        <v>1.5980242117071E-6</v>
      </c>
    </row>
    <row r="4599" spans="1:3" x14ac:dyDescent="0.25">
      <c r="A4599">
        <v>1001</v>
      </c>
      <c r="B4599" s="1">
        <v>1.5988426425786001E-6</v>
      </c>
      <c r="C4599" s="1">
        <v>1.5980392541261999E-6</v>
      </c>
    </row>
    <row r="4600" spans="1:3" x14ac:dyDescent="0.25">
      <c r="A4600">
        <v>1000</v>
      </c>
      <c r="B4600" s="1">
        <v>1.5988426425786001E-6</v>
      </c>
      <c r="C4600" s="1">
        <v>1.5980353915102001E-6</v>
      </c>
    </row>
    <row r="4601" spans="1:3" x14ac:dyDescent="0.25">
      <c r="A4601">
        <v>1001</v>
      </c>
      <c r="B4601" s="1">
        <v>1.5988426425786001E-6</v>
      </c>
      <c r="C4601" s="1">
        <v>1.59803632567E-6</v>
      </c>
    </row>
    <row r="4602" spans="1:3" x14ac:dyDescent="0.25">
      <c r="A4602">
        <v>1000</v>
      </c>
      <c r="B4602" s="1">
        <v>1.5988426425786001E-6</v>
      </c>
      <c r="C4602" s="1">
        <v>1.5980648717872E-6</v>
      </c>
    </row>
    <row r="4603" spans="1:3" x14ac:dyDescent="0.25">
      <c r="A4603">
        <v>1001</v>
      </c>
      <c r="B4603" s="1">
        <v>1.5988426425786001E-6</v>
      </c>
      <c r="C4603" s="1">
        <v>1.5980528011213999E-6</v>
      </c>
    </row>
    <row r="4604" spans="1:3" x14ac:dyDescent="0.25">
      <c r="A4604">
        <v>1000</v>
      </c>
      <c r="B4604" s="1">
        <v>1.5988426425786001E-6</v>
      </c>
      <c r="C4604" s="1">
        <v>1.5980771723497001E-6</v>
      </c>
    </row>
    <row r="4605" spans="1:3" x14ac:dyDescent="0.25">
      <c r="A4605">
        <v>1001</v>
      </c>
      <c r="B4605" s="1">
        <v>1.5992206294215999E-6</v>
      </c>
      <c r="C4605" s="1">
        <v>1.5980879747788999E-6</v>
      </c>
    </row>
    <row r="4606" spans="1:3" x14ac:dyDescent="0.25">
      <c r="A4606">
        <v>1000</v>
      </c>
      <c r="B4606" s="1">
        <v>1.5992206294215999E-6</v>
      </c>
      <c r="C4606" s="1">
        <v>1.5980889310230001E-6</v>
      </c>
    </row>
    <row r="4607" spans="1:3" x14ac:dyDescent="0.25">
      <c r="A4607">
        <v>1001</v>
      </c>
      <c r="B4607" s="1">
        <v>1.5992206294215999E-6</v>
      </c>
      <c r="C4607" s="1">
        <v>1.5981061730534999E-6</v>
      </c>
    </row>
    <row r="4608" spans="1:3" x14ac:dyDescent="0.25">
      <c r="A4608">
        <v>1000</v>
      </c>
      <c r="B4608" s="1">
        <v>1.5992206294215999E-6</v>
      </c>
      <c r="C4608" s="1">
        <v>1.5981075229125001E-6</v>
      </c>
    </row>
    <row r="4609" spans="1:3" x14ac:dyDescent="0.25">
      <c r="A4609">
        <v>1001</v>
      </c>
      <c r="B4609" s="1">
        <v>1.5992206294215999E-6</v>
      </c>
      <c r="C4609" s="1">
        <v>1.5981205854652E-6</v>
      </c>
    </row>
    <row r="4610" spans="1:3" x14ac:dyDescent="0.25">
      <c r="A4610">
        <v>1000</v>
      </c>
      <c r="B4610" s="1">
        <v>1.5992206294215999E-6</v>
      </c>
      <c r="C4610" s="1">
        <v>1.5981427498256E-6</v>
      </c>
    </row>
    <row r="4611" spans="1:3" x14ac:dyDescent="0.25">
      <c r="A4611">
        <v>1001</v>
      </c>
      <c r="B4611" s="1">
        <v>1.5992206294215999E-6</v>
      </c>
      <c r="C4611" s="1">
        <v>1.5981502829775E-6</v>
      </c>
    </row>
    <row r="4612" spans="1:3" x14ac:dyDescent="0.25">
      <c r="A4612">
        <v>1000</v>
      </c>
      <c r="B4612" s="1">
        <v>1.5992206294215999E-6</v>
      </c>
      <c r="C4612" s="1">
        <v>1.5981357065383999E-6</v>
      </c>
    </row>
    <row r="4613" spans="1:3" x14ac:dyDescent="0.25">
      <c r="A4613">
        <v>1001</v>
      </c>
      <c r="B4613" s="1">
        <v>1.5992206294215999E-6</v>
      </c>
      <c r="C4613" s="1">
        <v>1.5981520928114E-6</v>
      </c>
    </row>
    <row r="4614" spans="1:3" x14ac:dyDescent="0.25">
      <c r="A4614">
        <v>1000</v>
      </c>
      <c r="B4614" s="1">
        <v>1.5992206294215999E-6</v>
      </c>
      <c r="C4614" s="1">
        <v>1.5981624219220999E-6</v>
      </c>
    </row>
    <row r="4615" spans="1:3" x14ac:dyDescent="0.25">
      <c r="A4615">
        <v>1001</v>
      </c>
      <c r="B4615" s="1">
        <v>1.5992206294215999E-6</v>
      </c>
      <c r="C4615" s="1">
        <v>1.5981588467723001E-6</v>
      </c>
    </row>
    <row r="4616" spans="1:3" x14ac:dyDescent="0.25">
      <c r="A4616">
        <v>1000</v>
      </c>
      <c r="B4616" s="1">
        <v>1.5992206294215999E-6</v>
      </c>
      <c r="C4616" s="1">
        <v>1.5981834244011E-6</v>
      </c>
    </row>
    <row r="4617" spans="1:3" x14ac:dyDescent="0.25">
      <c r="A4617">
        <v>1001</v>
      </c>
      <c r="B4617" s="1">
        <v>1.5992206294215999E-6</v>
      </c>
      <c r="C4617" s="1">
        <v>1.5981751272503E-6</v>
      </c>
    </row>
    <row r="4618" spans="1:3" x14ac:dyDescent="0.25">
      <c r="A4618">
        <v>1000</v>
      </c>
      <c r="B4618" s="1">
        <v>1.5992206294215999E-6</v>
      </c>
      <c r="C4618" s="1">
        <v>1.5981910475874E-6</v>
      </c>
    </row>
    <row r="4619" spans="1:3" x14ac:dyDescent="0.25">
      <c r="A4619">
        <v>1001</v>
      </c>
      <c r="B4619" s="1">
        <v>1.5992206294215999E-6</v>
      </c>
      <c r="C4619" s="1">
        <v>1.5982023785948E-6</v>
      </c>
    </row>
    <row r="4620" spans="1:3" x14ac:dyDescent="0.25">
      <c r="A4620">
        <v>1000</v>
      </c>
      <c r="B4620" s="1">
        <v>1.5992206294215999E-6</v>
      </c>
      <c r="C4620" s="1">
        <v>1.5982072173838E-6</v>
      </c>
    </row>
    <row r="4621" spans="1:3" x14ac:dyDescent="0.25">
      <c r="A4621">
        <v>1001</v>
      </c>
      <c r="B4621" s="1">
        <v>1.5992206294215999E-6</v>
      </c>
      <c r="C4621" s="1">
        <v>1.5982201221880999E-6</v>
      </c>
    </row>
    <row r="4622" spans="1:3" x14ac:dyDescent="0.25">
      <c r="A4622">
        <v>1000</v>
      </c>
      <c r="B4622" s="1">
        <v>1.5992206294215999E-6</v>
      </c>
      <c r="C4622" s="1">
        <v>1.5982325014185E-6</v>
      </c>
    </row>
    <row r="4623" spans="1:3" x14ac:dyDescent="0.25">
      <c r="A4623">
        <v>1001</v>
      </c>
      <c r="B4623" s="1">
        <v>1.5992206294215999E-6</v>
      </c>
      <c r="C4623" s="1">
        <v>1.598234000272E-6</v>
      </c>
    </row>
    <row r="4624" spans="1:3" x14ac:dyDescent="0.25">
      <c r="A4624">
        <v>1000</v>
      </c>
      <c r="B4624" s="1">
        <v>1.5992206294215999E-6</v>
      </c>
      <c r="C4624" s="1">
        <v>1.5982396607890001E-6</v>
      </c>
    </row>
    <row r="4625" spans="1:3" x14ac:dyDescent="0.25">
      <c r="A4625">
        <v>1001</v>
      </c>
      <c r="B4625" s="1">
        <v>1.5992206294215999E-6</v>
      </c>
      <c r="C4625" s="1">
        <v>1.5982489147238E-6</v>
      </c>
    </row>
    <row r="4626" spans="1:3" x14ac:dyDescent="0.25">
      <c r="A4626">
        <v>1000</v>
      </c>
      <c r="B4626" s="1">
        <v>1.5992206294215999E-6</v>
      </c>
      <c r="C4626" s="1">
        <v>1.5982617887384E-6</v>
      </c>
    </row>
    <row r="4627" spans="1:3" x14ac:dyDescent="0.25">
      <c r="A4627">
        <v>1001</v>
      </c>
      <c r="B4627" s="1">
        <v>1.5992206294215999E-6</v>
      </c>
      <c r="C4627" s="1">
        <v>1.5982734957915001E-6</v>
      </c>
    </row>
    <row r="4628" spans="1:3" x14ac:dyDescent="0.25">
      <c r="A4628">
        <v>1000</v>
      </c>
      <c r="B4628" s="1">
        <v>1.5992206294215999E-6</v>
      </c>
      <c r="C4628" s="1">
        <v>1.5982736136738E-6</v>
      </c>
    </row>
    <row r="4629" spans="1:3" x14ac:dyDescent="0.25">
      <c r="A4629">
        <v>1001</v>
      </c>
      <c r="B4629" s="1">
        <v>1.5992206294215999E-6</v>
      </c>
      <c r="C4629" s="1">
        <v>1.5982926200793E-6</v>
      </c>
    </row>
    <row r="4630" spans="1:3" x14ac:dyDescent="0.25">
      <c r="A4630">
        <v>1000</v>
      </c>
      <c r="B4630" s="1">
        <v>1.5992206294215999E-6</v>
      </c>
      <c r="C4630" s="1">
        <v>1.5983063488705E-6</v>
      </c>
    </row>
    <row r="4631" spans="1:3" x14ac:dyDescent="0.25">
      <c r="A4631">
        <v>1001</v>
      </c>
      <c r="B4631" s="1">
        <v>1.5992206294215999E-6</v>
      </c>
      <c r="C4631" s="1">
        <v>1.598299659591E-6</v>
      </c>
    </row>
    <row r="4632" spans="1:3" x14ac:dyDescent="0.25">
      <c r="A4632">
        <v>1000</v>
      </c>
      <c r="B4632" s="1">
        <v>1.5992206294215999E-6</v>
      </c>
      <c r="C4632" s="1">
        <v>1.5982945955671E-6</v>
      </c>
    </row>
    <row r="4633" spans="1:3" x14ac:dyDescent="0.25">
      <c r="A4633">
        <v>1001</v>
      </c>
      <c r="B4633" s="1">
        <v>1.5992206294215999E-6</v>
      </c>
      <c r="C4633" s="1">
        <v>1.5983249504549999E-6</v>
      </c>
    </row>
    <row r="4634" spans="1:3" x14ac:dyDescent="0.25">
      <c r="A4634">
        <v>1000</v>
      </c>
      <c r="B4634" s="1">
        <v>1.5992206294215999E-6</v>
      </c>
      <c r="C4634" s="1">
        <v>1.5983233327027999E-6</v>
      </c>
    </row>
    <row r="4635" spans="1:3" x14ac:dyDescent="0.25">
      <c r="A4635">
        <v>1001</v>
      </c>
      <c r="B4635" s="1">
        <v>1.5992206294215999E-6</v>
      </c>
      <c r="C4635" s="1">
        <v>1.5983397457101E-6</v>
      </c>
    </row>
    <row r="4636" spans="1:3" x14ac:dyDescent="0.25">
      <c r="A4636">
        <v>1000</v>
      </c>
      <c r="B4636" s="1">
        <v>1.5992206294215999E-6</v>
      </c>
      <c r="C4636" s="1">
        <v>1.5983481436142999E-6</v>
      </c>
    </row>
    <row r="4637" spans="1:3" x14ac:dyDescent="0.25">
      <c r="A4637">
        <v>1001</v>
      </c>
      <c r="B4637" s="1">
        <v>1.5992206294215999E-6</v>
      </c>
      <c r="C4637" s="1">
        <v>1.5983427379261E-6</v>
      </c>
    </row>
    <row r="4638" spans="1:3" x14ac:dyDescent="0.25">
      <c r="A4638">
        <v>1000</v>
      </c>
      <c r="B4638" s="1">
        <v>1.5992206294215999E-6</v>
      </c>
      <c r="C4638" s="1">
        <v>1.5983616773073E-6</v>
      </c>
    </row>
    <row r="4639" spans="1:3" x14ac:dyDescent="0.25">
      <c r="A4639">
        <v>1001</v>
      </c>
      <c r="B4639" s="1">
        <v>1.5992244145403E-6</v>
      </c>
      <c r="C4639" s="1">
        <v>1.5983811194880001E-6</v>
      </c>
    </row>
    <row r="4640" spans="1:3" x14ac:dyDescent="0.25">
      <c r="A4640">
        <v>1000</v>
      </c>
      <c r="B4640" s="1">
        <v>1.5992244145403E-6</v>
      </c>
      <c r="C4640" s="1">
        <v>1.5983753643033001E-6</v>
      </c>
    </row>
    <row r="4641" spans="1:3" x14ac:dyDescent="0.25">
      <c r="A4641">
        <v>1001</v>
      </c>
      <c r="B4641" s="1">
        <v>1.5992244145403E-6</v>
      </c>
      <c r="C4641" s="1">
        <v>1.5983995100671E-6</v>
      </c>
    </row>
    <row r="4642" spans="1:3" x14ac:dyDescent="0.25">
      <c r="A4642">
        <v>1000</v>
      </c>
      <c r="B4642" s="1">
        <v>1.5992244145403E-6</v>
      </c>
      <c r="C4642" s="1">
        <v>1.5984007918647E-6</v>
      </c>
    </row>
    <row r="4643" spans="1:3" x14ac:dyDescent="0.25">
      <c r="A4643">
        <v>1001</v>
      </c>
      <c r="B4643" s="1">
        <v>1.5992244145403E-6</v>
      </c>
      <c r="C4643" s="1">
        <v>1.5983943669274999E-6</v>
      </c>
    </row>
    <row r="4644" spans="1:3" x14ac:dyDescent="0.25">
      <c r="A4644">
        <v>1000</v>
      </c>
      <c r="B4644" s="1">
        <v>1.5992244145403E-6</v>
      </c>
      <c r="C4644" s="1">
        <v>1.5984247750955E-6</v>
      </c>
    </row>
    <row r="4645" spans="1:3" x14ac:dyDescent="0.25">
      <c r="A4645">
        <v>1001</v>
      </c>
      <c r="B4645" s="1">
        <v>1.5992244145403E-6</v>
      </c>
      <c r="C4645" s="1">
        <v>1.5984295912394999E-6</v>
      </c>
    </row>
    <row r="4646" spans="1:3" x14ac:dyDescent="0.25">
      <c r="A4646">
        <v>1000</v>
      </c>
      <c r="B4646" s="1">
        <v>1.5995743596612E-6</v>
      </c>
      <c r="C4646" s="1">
        <v>1.5984414267136E-6</v>
      </c>
    </row>
    <row r="4647" spans="1:3" x14ac:dyDescent="0.25">
      <c r="A4647">
        <v>1001</v>
      </c>
      <c r="B4647" s="1">
        <v>1.5995743596612E-6</v>
      </c>
      <c r="C4647" s="1">
        <v>1.5984424574872E-6</v>
      </c>
    </row>
    <row r="4648" spans="1:3" x14ac:dyDescent="0.25">
      <c r="A4648">
        <v>1000</v>
      </c>
      <c r="B4648" s="1">
        <v>1.5995743596612E-6</v>
      </c>
      <c r="C4648" s="1">
        <v>1.5984476890201999E-6</v>
      </c>
    </row>
    <row r="4649" spans="1:3" x14ac:dyDescent="0.25">
      <c r="A4649">
        <v>1001</v>
      </c>
      <c r="B4649" s="1">
        <v>1.5995743596612E-6</v>
      </c>
      <c r="C4649" s="1">
        <v>1.5984591235071001E-6</v>
      </c>
    </row>
    <row r="4650" spans="1:3" x14ac:dyDescent="0.25">
      <c r="A4650">
        <v>1000</v>
      </c>
      <c r="B4650" s="1">
        <v>1.5995743596612E-6</v>
      </c>
      <c r="C4650" s="1">
        <v>1.5984779542734001E-6</v>
      </c>
    </row>
    <row r="4651" spans="1:3" x14ac:dyDescent="0.25">
      <c r="A4651">
        <v>1001</v>
      </c>
      <c r="B4651" s="1">
        <v>1.5995743596612E-6</v>
      </c>
      <c r="C4651" s="1">
        <v>1.5984788246209E-6</v>
      </c>
    </row>
    <row r="4652" spans="1:3" x14ac:dyDescent="0.25">
      <c r="A4652">
        <v>1000</v>
      </c>
      <c r="B4652" s="1">
        <v>1.5995743596612E-6</v>
      </c>
      <c r="C4652" s="1">
        <v>1.5984784326844E-6</v>
      </c>
    </row>
    <row r="4653" spans="1:3" x14ac:dyDescent="0.25">
      <c r="A4653">
        <v>1001</v>
      </c>
      <c r="B4653" s="1">
        <v>1.5995743596612E-6</v>
      </c>
      <c r="C4653" s="1">
        <v>1.5984871910437999E-6</v>
      </c>
    </row>
    <row r="4654" spans="1:3" x14ac:dyDescent="0.25">
      <c r="A4654">
        <v>1000</v>
      </c>
      <c r="B4654" s="1">
        <v>1.5995743596612E-6</v>
      </c>
      <c r="C4654" s="1">
        <v>1.5985074543078001E-6</v>
      </c>
    </row>
    <row r="4655" spans="1:3" x14ac:dyDescent="0.25">
      <c r="A4655">
        <v>1001</v>
      </c>
      <c r="B4655" s="1">
        <v>1.5995743596612E-6</v>
      </c>
      <c r="C4655" s="1">
        <v>1.5985183535902001E-6</v>
      </c>
    </row>
    <row r="4656" spans="1:3" x14ac:dyDescent="0.25">
      <c r="A4656">
        <v>1000</v>
      </c>
      <c r="B4656" s="1">
        <v>1.5995743596612E-6</v>
      </c>
      <c r="C4656" s="1">
        <v>1.5985224955445001E-6</v>
      </c>
    </row>
    <row r="4657" spans="1:3" x14ac:dyDescent="0.25">
      <c r="A4657">
        <v>1001</v>
      </c>
      <c r="B4657" s="1">
        <v>1.5995743596612E-6</v>
      </c>
      <c r="C4657" s="1">
        <v>1.5985307954417999E-6</v>
      </c>
    </row>
    <row r="4658" spans="1:3" x14ac:dyDescent="0.25">
      <c r="A4658">
        <v>1000</v>
      </c>
      <c r="B4658" s="1">
        <v>1.5995743596612E-6</v>
      </c>
      <c r="C4658" s="1">
        <v>1.5985302895910999E-6</v>
      </c>
    </row>
    <row r="4659" spans="1:3" x14ac:dyDescent="0.25">
      <c r="A4659">
        <v>1001</v>
      </c>
      <c r="B4659" s="1">
        <v>1.5995743596612E-6</v>
      </c>
      <c r="C4659" s="1">
        <v>1.5985396226208999E-6</v>
      </c>
    </row>
    <row r="4660" spans="1:3" x14ac:dyDescent="0.25">
      <c r="A4660">
        <v>1000</v>
      </c>
      <c r="B4660" s="1">
        <v>1.5995743596612E-6</v>
      </c>
      <c r="C4660" s="1">
        <v>1.5985440918984E-6</v>
      </c>
    </row>
    <row r="4661" spans="1:3" x14ac:dyDescent="0.25">
      <c r="A4661">
        <v>1001</v>
      </c>
      <c r="B4661" s="1">
        <v>1.5995743596612E-6</v>
      </c>
      <c r="C4661" s="1">
        <v>1.5985402191942E-6</v>
      </c>
    </row>
    <row r="4662" spans="1:3" x14ac:dyDescent="0.25">
      <c r="A4662">
        <v>1000</v>
      </c>
      <c r="B4662" s="1">
        <v>1.5995743596612E-6</v>
      </c>
      <c r="C4662" s="1">
        <v>1.5985637958676001E-6</v>
      </c>
    </row>
    <row r="4663" spans="1:3" x14ac:dyDescent="0.25">
      <c r="A4663">
        <v>1001</v>
      </c>
      <c r="B4663" s="1">
        <v>1.5995743596612E-6</v>
      </c>
      <c r="C4663" s="1">
        <v>1.5985704356712E-6</v>
      </c>
    </row>
    <row r="4664" spans="1:3" x14ac:dyDescent="0.25">
      <c r="A4664">
        <v>1000</v>
      </c>
      <c r="B4664" s="1">
        <v>1.5995743596612E-6</v>
      </c>
      <c r="C4664" s="1">
        <v>1.5985720395765001E-6</v>
      </c>
    </row>
    <row r="4665" spans="1:3" x14ac:dyDescent="0.25">
      <c r="A4665">
        <v>1001</v>
      </c>
      <c r="B4665" s="1">
        <v>1.5995743596612E-6</v>
      </c>
      <c r="C4665" s="1">
        <v>1.5985876323791E-6</v>
      </c>
    </row>
    <row r="4666" spans="1:3" x14ac:dyDescent="0.25">
      <c r="A4666">
        <v>1000</v>
      </c>
      <c r="B4666" s="1">
        <v>1.5995743596612E-6</v>
      </c>
      <c r="C4666" s="1">
        <v>1.5985953309612001E-6</v>
      </c>
    </row>
    <row r="4667" spans="1:3" x14ac:dyDescent="0.25">
      <c r="A4667">
        <v>1001</v>
      </c>
      <c r="B4667" s="1">
        <v>1.5995743596612E-6</v>
      </c>
      <c r="C4667" s="1">
        <v>1.5985930096463001E-6</v>
      </c>
    </row>
    <row r="4668" spans="1:3" x14ac:dyDescent="0.25">
      <c r="A4668">
        <v>1000</v>
      </c>
      <c r="B4668" s="1">
        <v>1.5995743596612E-6</v>
      </c>
      <c r="C4668" s="1">
        <v>1.5986073427631E-6</v>
      </c>
    </row>
    <row r="4669" spans="1:3" x14ac:dyDescent="0.25">
      <c r="A4669">
        <v>1001</v>
      </c>
      <c r="B4669" s="1">
        <v>1.5995743596612E-6</v>
      </c>
      <c r="C4669" s="1">
        <v>1.5986296947973E-6</v>
      </c>
    </row>
    <row r="4670" spans="1:3" x14ac:dyDescent="0.25">
      <c r="A4670">
        <v>1000</v>
      </c>
      <c r="B4670" s="1">
        <v>1.5995743596612E-6</v>
      </c>
      <c r="C4670" s="1">
        <v>1.5986286197165001E-6</v>
      </c>
    </row>
    <row r="4671" spans="1:3" x14ac:dyDescent="0.25">
      <c r="A4671">
        <v>1001</v>
      </c>
      <c r="B4671" s="1">
        <v>1.5995743596612E-6</v>
      </c>
      <c r="C4671" s="1">
        <v>1.5986488411887E-6</v>
      </c>
    </row>
    <row r="4672" spans="1:3" x14ac:dyDescent="0.25">
      <c r="A4672">
        <v>1000</v>
      </c>
      <c r="B4672" s="1">
        <v>1.5995743596612E-6</v>
      </c>
      <c r="C4672" s="1">
        <v>1.5986427297803E-6</v>
      </c>
    </row>
    <row r="4673" spans="1:3" x14ac:dyDescent="0.25">
      <c r="A4673">
        <v>1001</v>
      </c>
      <c r="B4673" s="1">
        <v>1.5995743596612E-6</v>
      </c>
      <c r="C4673" s="1">
        <v>1.5986568457535001E-6</v>
      </c>
    </row>
    <row r="4674" spans="1:3" x14ac:dyDescent="0.25">
      <c r="A4674">
        <v>1000</v>
      </c>
      <c r="B4674" s="1">
        <v>1.5995743596612E-6</v>
      </c>
      <c r="C4674" s="1">
        <v>1.5986631763402001E-6</v>
      </c>
    </row>
    <row r="4675" spans="1:3" x14ac:dyDescent="0.25">
      <c r="A4675">
        <v>1001</v>
      </c>
      <c r="B4675" s="1">
        <v>1.5995743596612E-6</v>
      </c>
      <c r="C4675" s="1">
        <v>1.5986618655989E-6</v>
      </c>
    </row>
    <row r="4676" spans="1:3" x14ac:dyDescent="0.25">
      <c r="A4676">
        <v>1000</v>
      </c>
      <c r="B4676" s="1">
        <v>1.5995743596612E-6</v>
      </c>
      <c r="C4676" s="1">
        <v>1.5986784671540001E-6</v>
      </c>
    </row>
    <row r="4677" spans="1:3" x14ac:dyDescent="0.25">
      <c r="A4677">
        <v>1001</v>
      </c>
      <c r="B4677" s="1">
        <v>1.5995743596612E-6</v>
      </c>
      <c r="C4677" s="1">
        <v>1.5986867103724001E-6</v>
      </c>
    </row>
    <row r="4678" spans="1:3" x14ac:dyDescent="0.25">
      <c r="A4678">
        <v>1000</v>
      </c>
      <c r="B4678" s="1">
        <v>1.5995743596612E-6</v>
      </c>
      <c r="C4678" s="1">
        <v>1.5986977761524001E-6</v>
      </c>
    </row>
    <row r="4679" spans="1:3" x14ac:dyDescent="0.25">
      <c r="A4679">
        <v>1001</v>
      </c>
      <c r="B4679" s="1">
        <v>1.5995743596612E-6</v>
      </c>
      <c r="C4679" s="1">
        <v>1.5987063649925001E-6</v>
      </c>
    </row>
    <row r="4680" spans="1:3" x14ac:dyDescent="0.25">
      <c r="A4680">
        <v>1000</v>
      </c>
      <c r="B4680" s="1">
        <v>1.5995743596612E-6</v>
      </c>
      <c r="C4680" s="1">
        <v>1.5987024845716E-6</v>
      </c>
    </row>
    <row r="4681" spans="1:3" x14ac:dyDescent="0.25">
      <c r="A4681">
        <v>1001</v>
      </c>
      <c r="B4681" s="1">
        <v>1.5995743596612E-6</v>
      </c>
      <c r="C4681" s="1">
        <v>1.5987088770569E-6</v>
      </c>
    </row>
    <row r="4682" spans="1:3" x14ac:dyDescent="0.25">
      <c r="A4682">
        <v>1000</v>
      </c>
      <c r="B4682" s="1">
        <v>1.5995743596612E-6</v>
      </c>
      <c r="C4682" s="1">
        <v>1.5987325600915001E-6</v>
      </c>
    </row>
    <row r="4683" spans="1:3" x14ac:dyDescent="0.25">
      <c r="A4683">
        <v>1001</v>
      </c>
      <c r="B4683" s="1">
        <v>1.5995743596612E-6</v>
      </c>
      <c r="C4683" s="1">
        <v>1.5987184223921E-6</v>
      </c>
    </row>
    <row r="4684" spans="1:3" x14ac:dyDescent="0.25">
      <c r="A4684">
        <v>1000</v>
      </c>
      <c r="B4684" s="1">
        <v>1.5995743596612E-6</v>
      </c>
      <c r="C4684" s="1">
        <v>1.5987465877329001E-6</v>
      </c>
    </row>
    <row r="4685" spans="1:3" x14ac:dyDescent="0.25">
      <c r="A4685">
        <v>1001</v>
      </c>
      <c r="B4685" s="1">
        <v>1.5995743596612E-6</v>
      </c>
      <c r="C4685" s="1">
        <v>1.5987480927128E-6</v>
      </c>
    </row>
    <row r="4686" spans="1:3" x14ac:dyDescent="0.25">
      <c r="A4686">
        <v>1000</v>
      </c>
      <c r="B4686" s="1">
        <v>1.5995743596612E-6</v>
      </c>
      <c r="C4686" s="1">
        <v>1.5987457982032E-6</v>
      </c>
    </row>
    <row r="4687" spans="1:3" x14ac:dyDescent="0.25">
      <c r="A4687">
        <v>1001</v>
      </c>
      <c r="B4687" s="1">
        <v>1.5999050040404999E-6</v>
      </c>
      <c r="C4687" s="1">
        <v>1.5987600178586E-6</v>
      </c>
    </row>
    <row r="4688" spans="1:3" x14ac:dyDescent="0.25">
      <c r="A4688">
        <v>1000</v>
      </c>
      <c r="B4688" s="1">
        <v>1.5999050040404999E-6</v>
      </c>
      <c r="C4688" s="1">
        <v>1.5987788911324E-6</v>
      </c>
    </row>
    <row r="4689" spans="1:3" x14ac:dyDescent="0.25">
      <c r="A4689">
        <v>1001</v>
      </c>
      <c r="B4689" s="1">
        <v>1.5999050040404999E-6</v>
      </c>
      <c r="C4689" s="1">
        <v>1.5987863938869E-6</v>
      </c>
    </row>
    <row r="4690" spans="1:3" x14ac:dyDescent="0.25">
      <c r="A4690">
        <v>1000</v>
      </c>
      <c r="B4690" s="1">
        <v>1.5999050040404999E-6</v>
      </c>
      <c r="C4690" s="1">
        <v>1.598797656016E-6</v>
      </c>
    </row>
    <row r="4691" spans="1:3" x14ac:dyDescent="0.25">
      <c r="A4691">
        <v>1001</v>
      </c>
      <c r="B4691" s="1">
        <v>1.5999050040404999E-6</v>
      </c>
      <c r="C4691" s="1">
        <v>1.5987982776228001E-6</v>
      </c>
    </row>
    <row r="4692" spans="1:3" x14ac:dyDescent="0.25">
      <c r="A4692">
        <v>1000</v>
      </c>
      <c r="B4692" s="1">
        <v>1.5999050040404999E-6</v>
      </c>
      <c r="C4692" s="1">
        <v>1.5988129412707E-6</v>
      </c>
    </row>
    <row r="4693" spans="1:3" x14ac:dyDescent="0.25">
      <c r="A4693">
        <v>1001</v>
      </c>
      <c r="B4693" s="1">
        <v>1.5999050040404999E-6</v>
      </c>
      <c r="C4693" s="1">
        <v>1.5988015222371E-6</v>
      </c>
    </row>
    <row r="4694" spans="1:3" x14ac:dyDescent="0.25">
      <c r="A4694">
        <v>1000</v>
      </c>
      <c r="B4694" s="1">
        <v>1.5999050040404999E-6</v>
      </c>
      <c r="C4694" s="1">
        <v>1.5988294661124E-6</v>
      </c>
    </row>
    <row r="4695" spans="1:3" x14ac:dyDescent="0.25">
      <c r="A4695">
        <v>1001</v>
      </c>
      <c r="B4695" s="1">
        <v>1.5999050040404999E-6</v>
      </c>
      <c r="C4695" s="1">
        <v>1.5988342026534E-6</v>
      </c>
    </row>
    <row r="4696" spans="1:3" x14ac:dyDescent="0.25">
      <c r="A4696">
        <v>1000</v>
      </c>
      <c r="B4696" s="1">
        <v>1.5999050040404999E-6</v>
      </c>
      <c r="C4696" s="1">
        <v>1.5988320980483E-6</v>
      </c>
    </row>
    <row r="4697" spans="1:3" x14ac:dyDescent="0.25">
      <c r="A4697">
        <v>1001</v>
      </c>
      <c r="B4697" s="1">
        <v>1.5999050040404999E-6</v>
      </c>
      <c r="C4697" s="1">
        <v>1.5988584781841001E-6</v>
      </c>
    </row>
    <row r="4698" spans="1:3" x14ac:dyDescent="0.25">
      <c r="A4698">
        <v>1000</v>
      </c>
      <c r="B4698" s="1">
        <v>1.5999050040404999E-6</v>
      </c>
      <c r="C4698" s="1">
        <v>1.5988626953312E-6</v>
      </c>
    </row>
    <row r="4699" spans="1:3" x14ac:dyDescent="0.25">
      <c r="A4699">
        <v>1001</v>
      </c>
      <c r="B4699" s="1">
        <v>1.5999050040404999E-6</v>
      </c>
      <c r="C4699" s="1">
        <v>1.5988733945035999E-6</v>
      </c>
    </row>
    <row r="4700" spans="1:3" x14ac:dyDescent="0.25">
      <c r="A4700">
        <v>1000</v>
      </c>
      <c r="B4700" s="1">
        <v>1.5999050040404999E-6</v>
      </c>
      <c r="C4700" s="1">
        <v>1.5988827603672999E-6</v>
      </c>
    </row>
    <row r="4701" spans="1:3" x14ac:dyDescent="0.25">
      <c r="A4701">
        <v>1001</v>
      </c>
      <c r="B4701" s="1">
        <v>1.5999050040404999E-6</v>
      </c>
      <c r="C4701" s="1">
        <v>1.5988870865230001E-6</v>
      </c>
    </row>
    <row r="4702" spans="1:3" x14ac:dyDescent="0.25">
      <c r="A4702">
        <v>1000</v>
      </c>
      <c r="B4702" s="1">
        <v>1.5999050040404999E-6</v>
      </c>
      <c r="C4702" s="1">
        <v>1.5988985792931999E-6</v>
      </c>
    </row>
    <row r="4703" spans="1:3" x14ac:dyDescent="0.25">
      <c r="A4703">
        <v>1001</v>
      </c>
      <c r="B4703" s="1">
        <v>1.5999050040404999E-6</v>
      </c>
      <c r="C4703" s="1">
        <v>1.5988959262677E-6</v>
      </c>
    </row>
    <row r="4704" spans="1:3" x14ac:dyDescent="0.25">
      <c r="A4704">
        <v>1000</v>
      </c>
      <c r="B4704" s="1">
        <v>1.5999050040404999E-6</v>
      </c>
      <c r="C4704" s="1">
        <v>1.5989062758295001E-6</v>
      </c>
    </row>
    <row r="4705" spans="1:3" x14ac:dyDescent="0.25">
      <c r="A4705">
        <v>1001</v>
      </c>
      <c r="B4705" s="1">
        <v>1.5999050040404999E-6</v>
      </c>
      <c r="C4705" s="1">
        <v>1.5989147774040999E-6</v>
      </c>
    </row>
    <row r="4706" spans="1:3" x14ac:dyDescent="0.25">
      <c r="A4706">
        <v>1000</v>
      </c>
      <c r="B4706" s="1">
        <v>1.6000637721417E-6</v>
      </c>
      <c r="C4706" s="1">
        <v>1.5989170745893E-6</v>
      </c>
    </row>
    <row r="4707" spans="1:3" x14ac:dyDescent="0.25">
      <c r="A4707">
        <v>1001</v>
      </c>
      <c r="B4707" s="1">
        <v>1.6000637721417E-6</v>
      </c>
      <c r="C4707" s="1">
        <v>1.5989351013086999E-6</v>
      </c>
    </row>
    <row r="4708" spans="1:3" x14ac:dyDescent="0.25">
      <c r="A4708">
        <v>1000</v>
      </c>
      <c r="B4708" s="1">
        <v>1.6000637721417E-6</v>
      </c>
      <c r="C4708" s="1">
        <v>1.5989408022738001E-6</v>
      </c>
    </row>
    <row r="4709" spans="1:3" x14ac:dyDescent="0.25">
      <c r="A4709">
        <v>1001</v>
      </c>
      <c r="B4709" s="1">
        <v>1.6000637721417E-6</v>
      </c>
      <c r="C4709" s="1">
        <v>1.5989425556503E-6</v>
      </c>
    </row>
    <row r="4710" spans="1:3" x14ac:dyDescent="0.25">
      <c r="A4710">
        <v>1000</v>
      </c>
      <c r="B4710" s="1">
        <v>1.6000637721417E-6</v>
      </c>
      <c r="C4710" s="1">
        <v>1.5989547232942E-6</v>
      </c>
    </row>
    <row r="4711" spans="1:3" x14ac:dyDescent="0.25">
      <c r="A4711">
        <v>1001</v>
      </c>
      <c r="B4711" s="1">
        <v>1.6001032002559999E-6</v>
      </c>
      <c r="C4711" s="1">
        <v>1.5989648070624001E-6</v>
      </c>
    </row>
    <row r="4712" spans="1:3" x14ac:dyDescent="0.25">
      <c r="A4712">
        <v>1000</v>
      </c>
      <c r="B4712" s="1">
        <v>1.6001032002559999E-6</v>
      </c>
      <c r="C4712" s="1">
        <v>1.5989705048517001E-6</v>
      </c>
    </row>
    <row r="4713" spans="1:3" x14ac:dyDescent="0.25">
      <c r="A4713">
        <v>1001</v>
      </c>
      <c r="B4713" s="1">
        <v>1.6001032002559999E-6</v>
      </c>
      <c r="C4713" s="1">
        <v>1.5989886916572E-6</v>
      </c>
    </row>
    <row r="4714" spans="1:3" x14ac:dyDescent="0.25">
      <c r="A4714">
        <v>1000</v>
      </c>
      <c r="B4714" s="1">
        <v>1.6001032002559999E-6</v>
      </c>
      <c r="C4714" s="1">
        <v>1.5989863589355999E-6</v>
      </c>
    </row>
    <row r="4715" spans="1:3" x14ac:dyDescent="0.25">
      <c r="A4715">
        <v>1001</v>
      </c>
      <c r="B4715" s="1">
        <v>1.6001032002559999E-6</v>
      </c>
      <c r="C4715" s="1">
        <v>1.5989920579646E-6</v>
      </c>
    </row>
    <row r="4716" spans="1:3" x14ac:dyDescent="0.25">
      <c r="A4716">
        <v>1000</v>
      </c>
      <c r="B4716" s="1">
        <v>1.6001032002559999E-6</v>
      </c>
      <c r="C4716" s="1">
        <v>1.5990155290552E-6</v>
      </c>
    </row>
    <row r="4717" spans="1:3" x14ac:dyDescent="0.25">
      <c r="A4717">
        <v>1001</v>
      </c>
      <c r="B4717" s="1">
        <v>1.6001032002559999E-6</v>
      </c>
      <c r="C4717" s="1">
        <v>1.5990263515807E-6</v>
      </c>
    </row>
    <row r="4718" spans="1:3" x14ac:dyDescent="0.25">
      <c r="A4718">
        <v>1000</v>
      </c>
      <c r="B4718" s="1">
        <v>1.6001032002559999E-6</v>
      </c>
      <c r="C4718" s="1">
        <v>1.5990330033471999E-6</v>
      </c>
    </row>
    <row r="4719" spans="1:3" x14ac:dyDescent="0.25">
      <c r="A4719">
        <v>1001</v>
      </c>
      <c r="B4719" s="1">
        <v>1.6001790152268E-6</v>
      </c>
      <c r="C4719" s="1">
        <v>1.5990512880696E-6</v>
      </c>
    </row>
    <row r="4720" spans="1:3" x14ac:dyDescent="0.25">
      <c r="A4720">
        <v>1000</v>
      </c>
      <c r="B4720" s="1">
        <v>1.6001790152268E-6</v>
      </c>
      <c r="C4720" s="1">
        <v>1.5990531696916E-6</v>
      </c>
    </row>
    <row r="4721" spans="1:3" x14ac:dyDescent="0.25">
      <c r="A4721">
        <v>1001</v>
      </c>
      <c r="B4721" s="1">
        <v>1.6001790152268E-6</v>
      </c>
      <c r="C4721" s="1">
        <v>1.5990638655440001E-6</v>
      </c>
    </row>
    <row r="4722" spans="1:3" x14ac:dyDescent="0.25">
      <c r="A4722">
        <v>1000</v>
      </c>
      <c r="B4722" s="1">
        <v>1.6001790152268E-6</v>
      </c>
      <c r="C4722" s="1">
        <v>1.5990703581988E-6</v>
      </c>
    </row>
    <row r="4723" spans="1:3" x14ac:dyDescent="0.25">
      <c r="A4723">
        <v>1001</v>
      </c>
      <c r="B4723" s="1">
        <v>1.6001790152268E-6</v>
      </c>
      <c r="C4723" s="1">
        <v>1.5990675139607999E-6</v>
      </c>
    </row>
    <row r="4724" spans="1:3" x14ac:dyDescent="0.25">
      <c r="A4724">
        <v>1000</v>
      </c>
      <c r="B4724" s="1">
        <v>1.6001790152268E-6</v>
      </c>
      <c r="C4724" s="1">
        <v>1.5990887863381E-6</v>
      </c>
    </row>
    <row r="4725" spans="1:3" x14ac:dyDescent="0.25">
      <c r="A4725">
        <v>1001</v>
      </c>
      <c r="B4725" s="1">
        <v>1.6001790152268E-6</v>
      </c>
      <c r="C4725" s="1">
        <v>1.5990930656899001E-6</v>
      </c>
    </row>
    <row r="4726" spans="1:3" x14ac:dyDescent="0.25">
      <c r="A4726">
        <v>1000</v>
      </c>
      <c r="B4726" s="1">
        <v>1.6001790152268E-6</v>
      </c>
      <c r="C4726" s="1">
        <v>1.5990996919779001E-6</v>
      </c>
    </row>
    <row r="4727" spans="1:3" x14ac:dyDescent="0.25">
      <c r="A4727">
        <v>1001</v>
      </c>
      <c r="B4727" s="1">
        <v>1.6001790152268E-6</v>
      </c>
      <c r="C4727" s="1">
        <v>1.5991016490242999E-6</v>
      </c>
    </row>
    <row r="4728" spans="1:3" x14ac:dyDescent="0.25">
      <c r="A4728">
        <v>1000</v>
      </c>
      <c r="B4728" s="1">
        <v>1.6001790152268E-6</v>
      </c>
      <c r="C4728" s="1">
        <v>1.5991132377536E-6</v>
      </c>
    </row>
    <row r="4729" spans="1:3" x14ac:dyDescent="0.25">
      <c r="A4729">
        <v>1001</v>
      </c>
      <c r="B4729" s="1">
        <v>1.6001790152268E-6</v>
      </c>
      <c r="C4729" s="1">
        <v>1.5991302559335E-6</v>
      </c>
    </row>
    <row r="4730" spans="1:3" x14ac:dyDescent="0.25">
      <c r="A4730">
        <v>1000</v>
      </c>
      <c r="B4730" s="1">
        <v>1.6001790152268E-6</v>
      </c>
      <c r="C4730" s="1">
        <v>1.5991322367242999E-6</v>
      </c>
    </row>
    <row r="4731" spans="1:3" x14ac:dyDescent="0.25">
      <c r="A4731">
        <v>1001</v>
      </c>
      <c r="B4731" s="1">
        <v>1.6001790152268E-6</v>
      </c>
      <c r="C4731" s="1">
        <v>1.5991478218113E-6</v>
      </c>
    </row>
    <row r="4732" spans="1:3" x14ac:dyDescent="0.25">
      <c r="A4732">
        <v>1000</v>
      </c>
      <c r="B4732" s="1">
        <v>1.6001790152268E-6</v>
      </c>
      <c r="C4732" s="1">
        <v>1.5991482882017E-6</v>
      </c>
    </row>
    <row r="4733" spans="1:3" x14ac:dyDescent="0.25">
      <c r="A4733">
        <v>1001</v>
      </c>
      <c r="B4733" s="1">
        <v>1.6001790152268E-6</v>
      </c>
      <c r="C4733" s="1">
        <v>1.5991592095649001E-6</v>
      </c>
    </row>
    <row r="4734" spans="1:3" x14ac:dyDescent="0.25">
      <c r="A4734">
        <v>1000</v>
      </c>
      <c r="B4734" s="1">
        <v>1.6001790152268E-6</v>
      </c>
      <c r="C4734" s="1">
        <v>1.5991733162041001E-6</v>
      </c>
    </row>
    <row r="4735" spans="1:3" x14ac:dyDescent="0.25">
      <c r="A4735">
        <v>1001</v>
      </c>
      <c r="B4735" s="1">
        <v>1.6001790152268E-6</v>
      </c>
      <c r="C4735" s="1">
        <v>1.5991861698738E-6</v>
      </c>
    </row>
    <row r="4736" spans="1:3" x14ac:dyDescent="0.25">
      <c r="A4736">
        <v>1000</v>
      </c>
      <c r="B4736" s="1">
        <v>1.6001790152268E-6</v>
      </c>
      <c r="C4736" s="1">
        <v>1.5991947230814E-6</v>
      </c>
    </row>
    <row r="4737" spans="1:3" x14ac:dyDescent="0.25">
      <c r="A4737">
        <v>1001</v>
      </c>
      <c r="B4737" s="1">
        <v>1.6001790152268E-6</v>
      </c>
      <c r="C4737" s="1">
        <v>1.5991961358169001E-6</v>
      </c>
    </row>
    <row r="4738" spans="1:3" x14ac:dyDescent="0.25">
      <c r="A4738">
        <v>1000</v>
      </c>
      <c r="B4738" s="1">
        <v>1.6001790152268E-6</v>
      </c>
      <c r="C4738" s="1">
        <v>1.5991953980278999E-6</v>
      </c>
    </row>
    <row r="4739" spans="1:3" x14ac:dyDescent="0.25">
      <c r="A4739">
        <v>1001</v>
      </c>
      <c r="B4739" s="1">
        <v>1.6001790152268E-6</v>
      </c>
      <c r="C4739" s="1">
        <v>1.5992046204605999E-6</v>
      </c>
    </row>
    <row r="4740" spans="1:3" x14ac:dyDescent="0.25">
      <c r="A4740">
        <v>1000</v>
      </c>
      <c r="B4740" s="1">
        <v>1.6001790152268E-6</v>
      </c>
      <c r="C4740" s="1">
        <v>1.5992111526648E-6</v>
      </c>
    </row>
    <row r="4741" spans="1:3" x14ac:dyDescent="0.25">
      <c r="A4741">
        <v>1001</v>
      </c>
      <c r="B4741" s="1">
        <v>1.6001790152268E-6</v>
      </c>
      <c r="C4741" s="1">
        <v>1.5992156840934E-6</v>
      </c>
    </row>
    <row r="4742" spans="1:3" x14ac:dyDescent="0.25">
      <c r="A4742">
        <v>1000</v>
      </c>
      <c r="B4742" s="1">
        <v>1.6001790152268E-6</v>
      </c>
      <c r="C4742" s="1">
        <v>1.5992301894564999E-6</v>
      </c>
    </row>
    <row r="4743" spans="1:3" x14ac:dyDescent="0.25">
      <c r="A4743">
        <v>1001</v>
      </c>
      <c r="B4743" s="1">
        <v>1.6001790152268E-6</v>
      </c>
      <c r="C4743" s="1">
        <v>1.5992470456278E-6</v>
      </c>
    </row>
    <row r="4744" spans="1:3" x14ac:dyDescent="0.25">
      <c r="A4744">
        <v>1000</v>
      </c>
      <c r="B4744" s="1">
        <v>1.6001790152268E-6</v>
      </c>
      <c r="C4744" s="1">
        <v>1.5992424949584001E-6</v>
      </c>
    </row>
    <row r="4745" spans="1:3" x14ac:dyDescent="0.25">
      <c r="A4745">
        <v>1001</v>
      </c>
      <c r="B4745" s="1">
        <v>1.6001790152268E-6</v>
      </c>
      <c r="C4745" s="1">
        <v>1.5992479707012999E-6</v>
      </c>
    </row>
    <row r="4746" spans="1:3" x14ac:dyDescent="0.25">
      <c r="A4746">
        <v>1000</v>
      </c>
      <c r="B4746" s="1">
        <v>1.6001790152268E-6</v>
      </c>
      <c r="C4746" s="1">
        <v>1.5992658846544001E-6</v>
      </c>
    </row>
    <row r="4747" spans="1:3" x14ac:dyDescent="0.25">
      <c r="A4747">
        <v>1001</v>
      </c>
      <c r="B4747" s="1">
        <v>1.6001790152268E-6</v>
      </c>
      <c r="C4747" s="1">
        <v>1.5992849242264001E-6</v>
      </c>
    </row>
    <row r="4748" spans="1:3" x14ac:dyDescent="0.25">
      <c r="A4748">
        <v>1000</v>
      </c>
      <c r="B4748" s="1">
        <v>1.6001790152268E-6</v>
      </c>
      <c r="C4748" s="1">
        <v>1.5992888826791999E-6</v>
      </c>
    </row>
    <row r="4749" spans="1:3" x14ac:dyDescent="0.25">
      <c r="A4749">
        <v>1001</v>
      </c>
      <c r="B4749" s="1">
        <v>1.6001790152268E-6</v>
      </c>
      <c r="C4749" s="1">
        <v>1.5992976863082001E-6</v>
      </c>
    </row>
    <row r="4750" spans="1:3" x14ac:dyDescent="0.25">
      <c r="A4750">
        <v>1000</v>
      </c>
      <c r="B4750" s="1">
        <v>1.6001790152268E-6</v>
      </c>
      <c r="C4750" s="1">
        <v>1.599299108844E-6</v>
      </c>
    </row>
    <row r="4751" spans="1:3" x14ac:dyDescent="0.25">
      <c r="A4751">
        <v>1001</v>
      </c>
      <c r="B4751" s="1">
        <v>1.6001790152268E-6</v>
      </c>
      <c r="C4751" s="1">
        <v>1.5993119485265E-6</v>
      </c>
    </row>
    <row r="4752" spans="1:3" x14ac:dyDescent="0.25">
      <c r="A4752">
        <v>1000</v>
      </c>
      <c r="B4752" s="1">
        <v>1.6001790152268E-6</v>
      </c>
      <c r="C4752" s="1">
        <v>1.5993149843889E-6</v>
      </c>
    </row>
    <row r="4753" spans="1:3" x14ac:dyDescent="0.25">
      <c r="A4753">
        <v>1001</v>
      </c>
      <c r="B4753" s="1">
        <v>1.6001790152268E-6</v>
      </c>
      <c r="C4753" s="1">
        <v>1.5993384511947999E-6</v>
      </c>
    </row>
    <row r="4754" spans="1:3" x14ac:dyDescent="0.25">
      <c r="A4754">
        <v>1000</v>
      </c>
      <c r="B4754" s="1">
        <v>1.6001790152268E-6</v>
      </c>
      <c r="C4754" s="1">
        <v>1.5993387471787999E-6</v>
      </c>
    </row>
    <row r="4755" spans="1:3" x14ac:dyDescent="0.25">
      <c r="A4755">
        <v>1001</v>
      </c>
      <c r="B4755" s="1">
        <v>1.6001790152268E-6</v>
      </c>
      <c r="C4755" s="1">
        <v>1.5993437396502001E-6</v>
      </c>
    </row>
    <row r="4756" spans="1:3" x14ac:dyDescent="0.25">
      <c r="A4756">
        <v>1000</v>
      </c>
      <c r="B4756" s="1">
        <v>1.6001790152268E-6</v>
      </c>
      <c r="C4756" s="1">
        <v>1.5993514782738001E-6</v>
      </c>
    </row>
    <row r="4757" spans="1:3" x14ac:dyDescent="0.25">
      <c r="A4757">
        <v>1001</v>
      </c>
      <c r="B4757" s="1">
        <v>1.6001959151863001E-6</v>
      </c>
      <c r="C4757" s="1">
        <v>1.5993660412949001E-6</v>
      </c>
    </row>
    <row r="4758" spans="1:3" x14ac:dyDescent="0.25">
      <c r="A4758">
        <v>1000</v>
      </c>
      <c r="B4758" s="1">
        <v>1.6001959151863001E-6</v>
      </c>
      <c r="C4758" s="1">
        <v>1.5993690412841001E-6</v>
      </c>
    </row>
    <row r="4759" spans="1:3" x14ac:dyDescent="0.25">
      <c r="A4759">
        <v>1001</v>
      </c>
      <c r="B4759" s="1">
        <v>1.6001959151863001E-6</v>
      </c>
      <c r="C4759" s="1">
        <v>1.5993668296260001E-6</v>
      </c>
    </row>
    <row r="4760" spans="1:3" x14ac:dyDescent="0.25">
      <c r="A4760">
        <v>1000</v>
      </c>
      <c r="B4760" s="1">
        <v>1.6001959151863001E-6</v>
      </c>
      <c r="C4760" s="1">
        <v>1.5993878482598001E-6</v>
      </c>
    </row>
    <row r="4761" spans="1:3" x14ac:dyDescent="0.25">
      <c r="A4761">
        <v>1001</v>
      </c>
      <c r="B4761" s="1">
        <v>1.6005320936935E-6</v>
      </c>
      <c r="C4761" s="1">
        <v>1.5993812996420001E-6</v>
      </c>
    </row>
    <row r="4762" spans="1:3" x14ac:dyDescent="0.25">
      <c r="A4762">
        <v>1000</v>
      </c>
      <c r="B4762" s="1">
        <v>1.6005320936935E-6</v>
      </c>
      <c r="C4762" s="1">
        <v>1.5994118873599E-6</v>
      </c>
    </row>
    <row r="4763" spans="1:3" x14ac:dyDescent="0.25">
      <c r="A4763">
        <v>1001</v>
      </c>
      <c r="B4763" s="1">
        <v>1.6005320936935E-6</v>
      </c>
      <c r="C4763" s="1">
        <v>1.5994070309656999E-6</v>
      </c>
    </row>
    <row r="4764" spans="1:3" x14ac:dyDescent="0.25">
      <c r="A4764">
        <v>1000</v>
      </c>
      <c r="B4764" s="1">
        <v>1.6005320936935E-6</v>
      </c>
      <c r="C4764" s="1">
        <v>1.5994095864626999E-6</v>
      </c>
    </row>
    <row r="4765" spans="1:3" x14ac:dyDescent="0.25">
      <c r="A4765">
        <v>1001</v>
      </c>
      <c r="B4765" s="1">
        <v>1.6005320936935E-6</v>
      </c>
      <c r="C4765" s="1">
        <v>1.5994191272238E-6</v>
      </c>
    </row>
    <row r="4766" spans="1:3" x14ac:dyDescent="0.25">
      <c r="A4766">
        <v>1000</v>
      </c>
      <c r="B4766" s="1">
        <v>1.6005320936935E-6</v>
      </c>
      <c r="C4766" s="1">
        <v>1.5994176653468999E-6</v>
      </c>
    </row>
    <row r="4767" spans="1:3" x14ac:dyDescent="0.25">
      <c r="A4767">
        <v>1001</v>
      </c>
      <c r="B4767" s="1">
        <v>1.6005320936935E-6</v>
      </c>
      <c r="C4767" s="1">
        <v>1.5994466490284E-6</v>
      </c>
    </row>
    <row r="4768" spans="1:3" x14ac:dyDescent="0.25">
      <c r="A4768">
        <v>1000</v>
      </c>
      <c r="B4768" s="1">
        <v>1.6005320936935E-6</v>
      </c>
      <c r="C4768" s="1">
        <v>1.5994487744281999E-6</v>
      </c>
    </row>
    <row r="4769" spans="1:3" x14ac:dyDescent="0.25">
      <c r="A4769">
        <v>1001</v>
      </c>
      <c r="B4769" s="1">
        <v>1.6005320936935E-6</v>
      </c>
      <c r="C4769" s="1">
        <v>1.5994578746502E-6</v>
      </c>
    </row>
    <row r="4770" spans="1:3" x14ac:dyDescent="0.25">
      <c r="A4770">
        <v>1000</v>
      </c>
      <c r="B4770" s="1">
        <v>1.6005320936935E-6</v>
      </c>
      <c r="C4770" s="1">
        <v>1.5994661551964001E-6</v>
      </c>
    </row>
    <row r="4771" spans="1:3" x14ac:dyDescent="0.25">
      <c r="A4771">
        <v>1001</v>
      </c>
      <c r="B4771" s="1">
        <v>1.6005320936935E-6</v>
      </c>
      <c r="C4771" s="1">
        <v>1.5994775299192E-6</v>
      </c>
    </row>
    <row r="4772" spans="1:3" x14ac:dyDescent="0.25">
      <c r="A4772">
        <v>1000</v>
      </c>
      <c r="B4772" s="1">
        <v>1.6005320936935E-6</v>
      </c>
      <c r="C4772" s="1">
        <v>1.5994721509788E-6</v>
      </c>
    </row>
    <row r="4773" spans="1:3" x14ac:dyDescent="0.25">
      <c r="A4773">
        <v>1001</v>
      </c>
      <c r="B4773" s="1">
        <v>1.6005320936935E-6</v>
      </c>
      <c r="C4773" s="1">
        <v>1.599495075553E-6</v>
      </c>
    </row>
    <row r="4774" spans="1:3" x14ac:dyDescent="0.25">
      <c r="A4774">
        <v>1000</v>
      </c>
      <c r="B4774" s="1">
        <v>1.6005320936935E-6</v>
      </c>
      <c r="C4774" s="1">
        <v>1.5994989131007E-6</v>
      </c>
    </row>
    <row r="4775" spans="1:3" x14ac:dyDescent="0.25">
      <c r="A4775">
        <v>1001</v>
      </c>
      <c r="B4775" s="1">
        <v>1.6005320936935E-6</v>
      </c>
      <c r="C4775" s="1">
        <v>1.5995085284415E-6</v>
      </c>
    </row>
    <row r="4776" spans="1:3" x14ac:dyDescent="0.25">
      <c r="A4776">
        <v>1000</v>
      </c>
      <c r="B4776" s="1">
        <v>1.6006562946913001E-6</v>
      </c>
      <c r="C4776" s="1">
        <v>1.5995207663486001E-6</v>
      </c>
    </row>
    <row r="4777" spans="1:3" x14ac:dyDescent="0.25">
      <c r="A4777">
        <v>1001</v>
      </c>
      <c r="B4777" s="1">
        <v>1.6006562946913001E-6</v>
      </c>
      <c r="C4777" s="1">
        <v>1.5995429577881E-6</v>
      </c>
    </row>
    <row r="4778" spans="1:3" x14ac:dyDescent="0.25">
      <c r="A4778">
        <v>1000</v>
      </c>
      <c r="B4778" s="1">
        <v>1.6006562946913001E-6</v>
      </c>
      <c r="C4778" s="1">
        <v>1.5995350598273999E-6</v>
      </c>
    </row>
    <row r="4779" spans="1:3" x14ac:dyDescent="0.25">
      <c r="A4779">
        <v>1001</v>
      </c>
      <c r="B4779" s="1">
        <v>1.6006562946913001E-6</v>
      </c>
      <c r="C4779" s="1">
        <v>1.5995480855803001E-6</v>
      </c>
    </row>
    <row r="4780" spans="1:3" x14ac:dyDescent="0.25">
      <c r="A4780">
        <v>1000</v>
      </c>
      <c r="B4780" s="1">
        <v>1.6006562946913001E-6</v>
      </c>
      <c r="C4780" s="1">
        <v>1.5995562518302999E-6</v>
      </c>
    </row>
    <row r="4781" spans="1:3" x14ac:dyDescent="0.25">
      <c r="A4781">
        <v>1001</v>
      </c>
      <c r="B4781" s="1">
        <v>1.6006562946913001E-6</v>
      </c>
      <c r="C4781" s="1">
        <v>1.5995679054016999E-6</v>
      </c>
    </row>
    <row r="4782" spans="1:3" x14ac:dyDescent="0.25">
      <c r="A4782">
        <v>1000</v>
      </c>
      <c r="B4782" s="1">
        <v>1.6007065390607E-6</v>
      </c>
      <c r="C4782" s="1">
        <v>1.5995608057155001E-6</v>
      </c>
    </row>
    <row r="4783" spans="1:3" x14ac:dyDescent="0.25">
      <c r="A4783">
        <v>1001</v>
      </c>
      <c r="B4783" s="1">
        <v>1.6007065390607E-6</v>
      </c>
      <c r="C4783" s="1">
        <v>1.5995872029212001E-6</v>
      </c>
    </row>
    <row r="4784" spans="1:3" x14ac:dyDescent="0.25">
      <c r="A4784">
        <v>1000</v>
      </c>
      <c r="B4784" s="1">
        <v>1.6007065390607E-6</v>
      </c>
      <c r="C4784" s="1">
        <v>1.5995920770961E-6</v>
      </c>
    </row>
    <row r="4785" spans="1:3" x14ac:dyDescent="0.25">
      <c r="A4785">
        <v>1001</v>
      </c>
      <c r="B4785" s="1">
        <v>1.6007065390607E-6</v>
      </c>
      <c r="C4785" s="1">
        <v>1.5995938504726999E-6</v>
      </c>
    </row>
    <row r="4786" spans="1:3" x14ac:dyDescent="0.25">
      <c r="A4786">
        <v>1000</v>
      </c>
      <c r="B4786" s="1">
        <v>1.6007065390607E-6</v>
      </c>
      <c r="C4786" s="1">
        <v>1.5996038550174E-6</v>
      </c>
    </row>
    <row r="4787" spans="1:3" x14ac:dyDescent="0.25">
      <c r="A4787">
        <v>1001</v>
      </c>
      <c r="B4787" s="1">
        <v>1.6007065390607E-6</v>
      </c>
      <c r="C4787" s="1">
        <v>1.5996244669933E-6</v>
      </c>
    </row>
    <row r="4788" spans="1:3" x14ac:dyDescent="0.25">
      <c r="A4788">
        <v>1000</v>
      </c>
      <c r="B4788" s="1">
        <v>1.6007065390607E-6</v>
      </c>
      <c r="C4788" s="1">
        <v>1.5996189688486001E-6</v>
      </c>
    </row>
    <row r="4789" spans="1:3" x14ac:dyDescent="0.25">
      <c r="A4789">
        <v>1001</v>
      </c>
      <c r="B4789" s="1">
        <v>1.6007065390607E-6</v>
      </c>
      <c r="C4789" s="1">
        <v>1.5996388810136999E-6</v>
      </c>
    </row>
    <row r="4790" spans="1:3" x14ac:dyDescent="0.25">
      <c r="A4790">
        <v>1000</v>
      </c>
      <c r="B4790" s="1">
        <v>1.6007065390607E-6</v>
      </c>
      <c r="C4790" s="1">
        <v>1.5996506421678E-6</v>
      </c>
    </row>
    <row r="4791" spans="1:3" x14ac:dyDescent="0.25">
      <c r="A4791">
        <v>1001</v>
      </c>
      <c r="B4791" s="1">
        <v>1.6007065390607E-6</v>
      </c>
      <c r="C4791" s="1">
        <v>1.5996492456001001E-6</v>
      </c>
    </row>
    <row r="4792" spans="1:3" x14ac:dyDescent="0.25">
      <c r="A4792">
        <v>1000</v>
      </c>
      <c r="B4792" s="1">
        <v>1.6007925844243999E-6</v>
      </c>
      <c r="C4792" s="1">
        <v>1.5996536920022E-6</v>
      </c>
    </row>
    <row r="4793" spans="1:3" x14ac:dyDescent="0.25">
      <c r="A4793">
        <v>1001</v>
      </c>
      <c r="B4793" s="1">
        <v>1.6008050128248E-6</v>
      </c>
      <c r="C4793" s="1">
        <v>1.5996857807902E-6</v>
      </c>
    </row>
    <row r="4794" spans="1:3" x14ac:dyDescent="0.25">
      <c r="A4794">
        <v>1000</v>
      </c>
      <c r="B4794" s="1">
        <v>1.6008050128248E-6</v>
      </c>
      <c r="C4794" s="1">
        <v>1.5996796389688E-6</v>
      </c>
    </row>
    <row r="4795" spans="1:3" x14ac:dyDescent="0.25">
      <c r="A4795">
        <v>1001</v>
      </c>
      <c r="B4795" s="1">
        <v>1.6008050128248E-6</v>
      </c>
      <c r="C4795" s="1">
        <v>1.5996844332096001E-6</v>
      </c>
    </row>
    <row r="4796" spans="1:3" x14ac:dyDescent="0.25">
      <c r="A4796">
        <v>1000</v>
      </c>
      <c r="B4796" s="1">
        <v>1.6008409409564E-6</v>
      </c>
      <c r="C4796" s="1">
        <v>1.5996996235539999E-6</v>
      </c>
    </row>
    <row r="4797" spans="1:3" x14ac:dyDescent="0.25">
      <c r="A4797">
        <v>1001</v>
      </c>
      <c r="B4797" s="1">
        <v>1.6008409409564E-6</v>
      </c>
      <c r="C4797" s="1">
        <v>1.5997145536302E-6</v>
      </c>
    </row>
    <row r="4798" spans="1:3" x14ac:dyDescent="0.25">
      <c r="A4798">
        <v>1000</v>
      </c>
      <c r="B4798" s="1">
        <v>1.6008409409564E-6</v>
      </c>
      <c r="C4798" s="1">
        <v>1.5997329405328E-6</v>
      </c>
    </row>
    <row r="4799" spans="1:3" x14ac:dyDescent="0.25">
      <c r="A4799">
        <v>1001</v>
      </c>
      <c r="B4799" s="1">
        <v>1.6008409409564E-6</v>
      </c>
      <c r="C4799" s="1">
        <v>1.5997236110379E-6</v>
      </c>
    </row>
    <row r="4800" spans="1:3" x14ac:dyDescent="0.25">
      <c r="A4800">
        <v>1000</v>
      </c>
      <c r="B4800" s="1">
        <v>1.6008409409564E-6</v>
      </c>
      <c r="C4800" s="1">
        <v>1.5997294644973001E-6</v>
      </c>
    </row>
    <row r="4801" spans="1:3" x14ac:dyDescent="0.25">
      <c r="A4801">
        <v>1001</v>
      </c>
      <c r="B4801" s="1">
        <v>1.6008409409564E-6</v>
      </c>
      <c r="C4801" s="1">
        <v>1.5997411451989E-6</v>
      </c>
    </row>
    <row r="4802" spans="1:3" x14ac:dyDescent="0.25">
      <c r="A4802">
        <v>1000</v>
      </c>
      <c r="B4802" s="1">
        <v>1.6008409409564E-6</v>
      </c>
      <c r="C4802" s="1">
        <v>1.5997484064893E-6</v>
      </c>
    </row>
    <row r="4803" spans="1:3" x14ac:dyDescent="0.25">
      <c r="A4803">
        <v>1001</v>
      </c>
      <c r="B4803" s="1">
        <v>1.6008409409564E-6</v>
      </c>
      <c r="C4803" s="1">
        <v>1.5997650928175E-6</v>
      </c>
    </row>
    <row r="4804" spans="1:3" x14ac:dyDescent="0.25">
      <c r="A4804">
        <v>1000</v>
      </c>
      <c r="B4804" s="1">
        <v>1.6008409409564E-6</v>
      </c>
      <c r="C4804" s="1">
        <v>1.5997789344460001E-6</v>
      </c>
    </row>
    <row r="4805" spans="1:3" x14ac:dyDescent="0.25">
      <c r="A4805">
        <v>1001</v>
      </c>
      <c r="B4805" s="1">
        <v>1.6008409409564E-6</v>
      </c>
      <c r="C4805" s="1">
        <v>1.5997738204936E-6</v>
      </c>
    </row>
    <row r="4806" spans="1:3" x14ac:dyDescent="0.25">
      <c r="A4806">
        <v>1000</v>
      </c>
      <c r="B4806" s="1">
        <v>1.6008409409564E-6</v>
      </c>
      <c r="C4806" s="1">
        <v>1.5997896547903E-6</v>
      </c>
    </row>
    <row r="4807" spans="1:3" x14ac:dyDescent="0.25">
      <c r="A4807">
        <v>1001</v>
      </c>
      <c r="B4807" s="1">
        <v>1.6008409409564E-6</v>
      </c>
      <c r="C4807" s="1">
        <v>1.5997980366005E-6</v>
      </c>
    </row>
    <row r="4808" spans="1:3" x14ac:dyDescent="0.25">
      <c r="A4808">
        <v>1000</v>
      </c>
      <c r="B4808" s="1">
        <v>1.6008409409564E-6</v>
      </c>
      <c r="C4808" s="1">
        <v>1.5998006763496E-6</v>
      </c>
    </row>
    <row r="4809" spans="1:3" x14ac:dyDescent="0.25">
      <c r="A4809">
        <v>1001</v>
      </c>
      <c r="B4809" s="1">
        <v>1.6008409409564E-6</v>
      </c>
      <c r="C4809" s="1">
        <v>1.5998269995952E-6</v>
      </c>
    </row>
    <row r="4810" spans="1:3" x14ac:dyDescent="0.25">
      <c r="A4810">
        <v>1000</v>
      </c>
      <c r="B4810" s="1">
        <v>1.6008409409564E-6</v>
      </c>
      <c r="C4810" s="1">
        <v>1.5998334447524E-6</v>
      </c>
    </row>
    <row r="4811" spans="1:3" x14ac:dyDescent="0.25">
      <c r="A4811">
        <v>1001</v>
      </c>
      <c r="B4811" s="1">
        <v>1.6008409409564E-6</v>
      </c>
      <c r="C4811" s="1">
        <v>1.5998507619021E-6</v>
      </c>
    </row>
    <row r="4812" spans="1:3" x14ac:dyDescent="0.25">
      <c r="A4812">
        <v>1000</v>
      </c>
      <c r="B4812" s="1">
        <v>1.6008409409564E-6</v>
      </c>
      <c r="C4812" s="1">
        <v>1.5998537966398E-6</v>
      </c>
    </row>
    <row r="4813" spans="1:3" x14ac:dyDescent="0.25">
      <c r="A4813">
        <v>1001</v>
      </c>
      <c r="B4813" s="1">
        <v>1.6008409409564E-6</v>
      </c>
      <c r="C4813" s="1">
        <v>1.5998507328668001E-6</v>
      </c>
    </row>
    <row r="4814" spans="1:3" x14ac:dyDescent="0.25">
      <c r="A4814">
        <v>1000</v>
      </c>
      <c r="B4814" s="1">
        <v>1.6008409409564E-6</v>
      </c>
      <c r="C4814" s="1">
        <v>1.5998590253164001E-6</v>
      </c>
    </row>
    <row r="4815" spans="1:3" x14ac:dyDescent="0.25">
      <c r="A4815">
        <v>1001</v>
      </c>
      <c r="B4815" s="1">
        <v>1.6008409409564E-6</v>
      </c>
      <c r="C4815" s="1">
        <v>1.5998632804894001E-6</v>
      </c>
    </row>
    <row r="4816" spans="1:3" x14ac:dyDescent="0.25">
      <c r="A4816">
        <v>1000</v>
      </c>
      <c r="B4816" s="1">
        <v>1.6008409409564E-6</v>
      </c>
      <c r="C4816" s="1">
        <v>1.5998724809803001E-6</v>
      </c>
    </row>
    <row r="4817" spans="1:3" x14ac:dyDescent="0.25">
      <c r="A4817">
        <v>1001</v>
      </c>
      <c r="B4817" s="1">
        <v>1.6008409409564E-6</v>
      </c>
      <c r="C4817" s="1">
        <v>1.5998956498590999E-6</v>
      </c>
    </row>
    <row r="4818" spans="1:3" x14ac:dyDescent="0.25">
      <c r="A4818">
        <v>1000</v>
      </c>
      <c r="B4818" s="1">
        <v>1.6008409409564E-6</v>
      </c>
      <c r="C4818" s="1">
        <v>1.5999056593325E-6</v>
      </c>
    </row>
    <row r="4819" spans="1:3" x14ac:dyDescent="0.25">
      <c r="A4819">
        <v>1001</v>
      </c>
      <c r="B4819" s="1">
        <v>1.6008409409564E-6</v>
      </c>
      <c r="C4819" s="1">
        <v>1.5999075308682E-6</v>
      </c>
    </row>
    <row r="4820" spans="1:3" x14ac:dyDescent="0.25">
      <c r="A4820">
        <v>1000</v>
      </c>
      <c r="B4820" s="1">
        <v>1.6008409409564E-6</v>
      </c>
      <c r="C4820" s="1">
        <v>1.5999127999943001E-6</v>
      </c>
    </row>
    <row r="4821" spans="1:3" x14ac:dyDescent="0.25">
      <c r="A4821">
        <v>1001</v>
      </c>
      <c r="B4821" s="1">
        <v>1.6008409409564E-6</v>
      </c>
      <c r="C4821" s="1">
        <v>1.5999214150548001E-6</v>
      </c>
    </row>
    <row r="4822" spans="1:3" x14ac:dyDescent="0.25">
      <c r="A4822">
        <v>1000</v>
      </c>
      <c r="B4822" s="1">
        <v>1.6008409409564E-6</v>
      </c>
      <c r="C4822" s="1">
        <v>1.5999288787135E-6</v>
      </c>
    </row>
    <row r="4823" spans="1:3" x14ac:dyDescent="0.25">
      <c r="A4823">
        <v>1001</v>
      </c>
      <c r="B4823" s="1">
        <v>1.6008409409564E-6</v>
      </c>
      <c r="C4823" s="1">
        <v>1.5999363614188999E-6</v>
      </c>
    </row>
    <row r="4824" spans="1:3" x14ac:dyDescent="0.25">
      <c r="A4824">
        <v>1000</v>
      </c>
      <c r="B4824" s="1">
        <v>1.6008409409564E-6</v>
      </c>
      <c r="C4824" s="1">
        <v>1.5999472706850001E-6</v>
      </c>
    </row>
    <row r="4825" spans="1:3" x14ac:dyDescent="0.25">
      <c r="A4825">
        <v>1001</v>
      </c>
      <c r="B4825" s="1">
        <v>1.6008409409564E-6</v>
      </c>
      <c r="C4825" s="1">
        <v>1.5999612469003001E-6</v>
      </c>
    </row>
    <row r="4826" spans="1:3" x14ac:dyDescent="0.25">
      <c r="A4826">
        <v>1000</v>
      </c>
      <c r="B4826" s="1">
        <v>1.6008409409564E-6</v>
      </c>
      <c r="C4826" s="1">
        <v>1.5999629113955999E-6</v>
      </c>
    </row>
    <row r="4827" spans="1:3" x14ac:dyDescent="0.25">
      <c r="A4827">
        <v>1001</v>
      </c>
      <c r="B4827" s="1">
        <v>1.6008409409564E-6</v>
      </c>
      <c r="C4827" s="1">
        <v>1.5999772402066999E-6</v>
      </c>
    </row>
    <row r="4828" spans="1:3" x14ac:dyDescent="0.25">
      <c r="A4828">
        <v>1000</v>
      </c>
      <c r="B4828" s="1">
        <v>1.6008409409564E-6</v>
      </c>
      <c r="C4828" s="1">
        <v>1.5999808990125001E-6</v>
      </c>
    </row>
    <row r="4829" spans="1:3" x14ac:dyDescent="0.25">
      <c r="A4829">
        <v>1001</v>
      </c>
      <c r="B4829" s="1">
        <v>1.6008409409564E-6</v>
      </c>
      <c r="C4829" s="1">
        <v>1.5999902767706001E-6</v>
      </c>
    </row>
    <row r="4830" spans="1:3" x14ac:dyDescent="0.25">
      <c r="A4830">
        <v>1000</v>
      </c>
      <c r="B4830" s="1">
        <v>1.6008409409564E-6</v>
      </c>
      <c r="C4830" s="1">
        <v>1.5999920213685001E-6</v>
      </c>
    </row>
    <row r="4831" spans="1:3" x14ac:dyDescent="0.25">
      <c r="A4831">
        <v>1001</v>
      </c>
      <c r="B4831" s="1">
        <v>1.6008409409564E-6</v>
      </c>
      <c r="C4831" s="1">
        <v>1.5999955725813E-6</v>
      </c>
    </row>
    <row r="4832" spans="1:3" x14ac:dyDescent="0.25">
      <c r="A4832">
        <v>1000</v>
      </c>
      <c r="B4832" s="1">
        <v>1.6008409409564E-6</v>
      </c>
      <c r="C4832" s="1">
        <v>1.6000069693079999E-6</v>
      </c>
    </row>
    <row r="4833" spans="1:3" x14ac:dyDescent="0.25">
      <c r="A4833">
        <v>1001</v>
      </c>
      <c r="B4833" s="1">
        <v>1.6008409409564E-6</v>
      </c>
      <c r="C4833" s="1">
        <v>1.6000281438563E-6</v>
      </c>
    </row>
    <row r="4834" spans="1:3" x14ac:dyDescent="0.25">
      <c r="A4834">
        <v>1000</v>
      </c>
      <c r="B4834" s="1">
        <v>1.6008566247833001E-6</v>
      </c>
      <c r="C4834" s="1">
        <v>1.6000255672570999E-6</v>
      </c>
    </row>
    <row r="4835" spans="1:3" x14ac:dyDescent="0.25">
      <c r="A4835">
        <v>1001</v>
      </c>
      <c r="B4835" s="1">
        <v>1.6008566247833001E-6</v>
      </c>
      <c r="C4835" s="1">
        <v>1.6000332287243E-6</v>
      </c>
    </row>
    <row r="4836" spans="1:3" x14ac:dyDescent="0.25">
      <c r="A4836">
        <v>1000</v>
      </c>
      <c r="B4836" s="1">
        <v>1.6008566247833001E-6</v>
      </c>
      <c r="C4836" s="1">
        <v>1.6000400162925999E-6</v>
      </c>
    </row>
    <row r="4837" spans="1:3" x14ac:dyDescent="0.25">
      <c r="A4837">
        <v>1001</v>
      </c>
      <c r="B4837" s="1">
        <v>1.6008566247833001E-6</v>
      </c>
      <c r="C4837" s="1">
        <v>1.6000549120137E-6</v>
      </c>
    </row>
    <row r="4838" spans="1:3" x14ac:dyDescent="0.25">
      <c r="A4838">
        <v>1000</v>
      </c>
      <c r="B4838" s="1">
        <v>1.6008566247833001E-6</v>
      </c>
      <c r="C4838" s="1">
        <v>1.6000542583897E-6</v>
      </c>
    </row>
    <row r="4839" spans="1:3" x14ac:dyDescent="0.25">
      <c r="A4839">
        <v>1001</v>
      </c>
      <c r="B4839" s="1">
        <v>1.6008883009004E-6</v>
      </c>
      <c r="C4839" s="1">
        <v>1.6000715410198E-6</v>
      </c>
    </row>
    <row r="4840" spans="1:3" x14ac:dyDescent="0.25">
      <c r="A4840">
        <v>1000</v>
      </c>
      <c r="B4840" s="1">
        <v>1.6008883009004E-6</v>
      </c>
      <c r="C4840" s="1">
        <v>1.6000867729913E-6</v>
      </c>
    </row>
    <row r="4841" spans="1:3" x14ac:dyDescent="0.25">
      <c r="A4841">
        <v>1001</v>
      </c>
      <c r="B4841" s="1">
        <v>1.6008883009004E-6</v>
      </c>
      <c r="C4841" s="1">
        <v>1.6000902266095999E-6</v>
      </c>
    </row>
    <row r="4842" spans="1:3" x14ac:dyDescent="0.25">
      <c r="A4842">
        <v>1000</v>
      </c>
      <c r="B4842" s="1">
        <v>1.6010191703793999E-6</v>
      </c>
      <c r="C4842" s="1">
        <v>1.6000922622074001E-6</v>
      </c>
    </row>
    <row r="4843" spans="1:3" x14ac:dyDescent="0.25">
      <c r="A4843">
        <v>1001</v>
      </c>
      <c r="B4843" s="1">
        <v>1.6010191703793999E-6</v>
      </c>
      <c r="C4843" s="1">
        <v>1.6001060022263999E-6</v>
      </c>
    </row>
    <row r="4844" spans="1:3" x14ac:dyDescent="0.25">
      <c r="A4844">
        <v>1000</v>
      </c>
      <c r="B4844" s="1">
        <v>1.6010191703793999E-6</v>
      </c>
      <c r="C4844" s="1">
        <v>1.6001246903564E-6</v>
      </c>
    </row>
    <row r="4845" spans="1:3" x14ac:dyDescent="0.25">
      <c r="A4845">
        <v>1001</v>
      </c>
      <c r="B4845" s="1">
        <v>1.6010191703793999E-6</v>
      </c>
      <c r="C4845" s="1">
        <v>1.6001267570392E-6</v>
      </c>
    </row>
    <row r="4846" spans="1:3" x14ac:dyDescent="0.25">
      <c r="A4846">
        <v>1000</v>
      </c>
      <c r="B4846" s="1">
        <v>1.6010191703793999E-6</v>
      </c>
      <c r="C4846" s="1">
        <v>1.600126809811E-6</v>
      </c>
    </row>
    <row r="4847" spans="1:3" x14ac:dyDescent="0.25">
      <c r="A4847">
        <v>1001</v>
      </c>
      <c r="B4847" s="1">
        <v>1.6010191703793999E-6</v>
      </c>
      <c r="C4847" s="1">
        <v>1.6001486647455E-6</v>
      </c>
    </row>
    <row r="4848" spans="1:3" x14ac:dyDescent="0.25">
      <c r="A4848">
        <v>1000</v>
      </c>
      <c r="B4848" s="1">
        <v>1.6010191703793999E-6</v>
      </c>
      <c r="C4848" s="1">
        <v>1.600162229085E-6</v>
      </c>
    </row>
    <row r="4849" spans="1:3" x14ac:dyDescent="0.25">
      <c r="A4849">
        <v>1001</v>
      </c>
      <c r="B4849" s="1">
        <v>1.6010191703793999E-6</v>
      </c>
      <c r="C4849" s="1">
        <v>1.6001645041241999E-6</v>
      </c>
    </row>
    <row r="4850" spans="1:3" x14ac:dyDescent="0.25">
      <c r="A4850">
        <v>1000</v>
      </c>
      <c r="B4850" s="1">
        <v>1.6010504684249E-6</v>
      </c>
      <c r="C4850" s="1">
        <v>1.6001677871658E-6</v>
      </c>
    </row>
    <row r="4851" spans="1:3" x14ac:dyDescent="0.25">
      <c r="A4851">
        <v>1001</v>
      </c>
      <c r="B4851" s="1">
        <v>1.6010504684249E-6</v>
      </c>
      <c r="C4851" s="1">
        <v>1.6001797832574E-6</v>
      </c>
    </row>
    <row r="4852" spans="1:3" x14ac:dyDescent="0.25">
      <c r="A4852">
        <v>1000</v>
      </c>
      <c r="B4852" s="1">
        <v>1.6010504684249E-6</v>
      </c>
      <c r="C4852" s="1">
        <v>1.6001884797843E-6</v>
      </c>
    </row>
    <row r="4853" spans="1:3" x14ac:dyDescent="0.25">
      <c r="A4853">
        <v>1001</v>
      </c>
      <c r="B4853" s="1">
        <v>1.6010504684249E-6</v>
      </c>
      <c r="C4853" s="1">
        <v>1.6001968455911001E-6</v>
      </c>
    </row>
    <row r="4854" spans="1:3" x14ac:dyDescent="0.25">
      <c r="A4854">
        <v>1000</v>
      </c>
      <c r="B4854" s="1">
        <v>1.6010504684249E-6</v>
      </c>
      <c r="C4854" s="1">
        <v>1.6002076268149999E-6</v>
      </c>
    </row>
    <row r="4855" spans="1:3" x14ac:dyDescent="0.25">
      <c r="A4855">
        <v>1001</v>
      </c>
      <c r="B4855" s="1">
        <v>1.6010504684249E-6</v>
      </c>
      <c r="C4855" s="1">
        <v>1.6002021763256001E-6</v>
      </c>
    </row>
    <row r="4856" spans="1:3" x14ac:dyDescent="0.25">
      <c r="A4856">
        <v>1000</v>
      </c>
      <c r="B4856" s="1">
        <v>1.6010504684249E-6</v>
      </c>
      <c r="C4856" s="1">
        <v>1.6002126263984E-6</v>
      </c>
    </row>
    <row r="4857" spans="1:3" x14ac:dyDescent="0.25">
      <c r="A4857">
        <v>1001</v>
      </c>
      <c r="B4857" s="1">
        <v>1.6010504684249E-6</v>
      </c>
      <c r="C4857" s="1">
        <v>1.6002378531550999E-6</v>
      </c>
    </row>
    <row r="4858" spans="1:3" x14ac:dyDescent="0.25">
      <c r="A4858">
        <v>1000</v>
      </c>
      <c r="B4858" s="1">
        <v>1.6010504684249E-6</v>
      </c>
      <c r="C4858" s="1">
        <v>1.6002461355287001E-6</v>
      </c>
    </row>
    <row r="4859" spans="1:3" x14ac:dyDescent="0.25">
      <c r="A4859">
        <v>1001</v>
      </c>
      <c r="B4859" s="1">
        <v>1.6010504684249E-6</v>
      </c>
      <c r="C4859" s="1">
        <v>1.6002514083273999E-6</v>
      </c>
    </row>
    <row r="4860" spans="1:3" x14ac:dyDescent="0.25">
      <c r="A4860">
        <v>1000</v>
      </c>
      <c r="B4860" s="1">
        <v>1.6010504684249E-6</v>
      </c>
      <c r="C4860" s="1">
        <v>1.6002548613214001E-6</v>
      </c>
    </row>
    <row r="4861" spans="1:3" x14ac:dyDescent="0.25">
      <c r="A4861">
        <v>1001</v>
      </c>
      <c r="B4861" s="1">
        <v>1.6010504684249E-6</v>
      </c>
      <c r="C4861" s="1">
        <v>1.6002774220579999E-6</v>
      </c>
    </row>
    <row r="4862" spans="1:3" x14ac:dyDescent="0.25">
      <c r="A4862">
        <v>1000</v>
      </c>
      <c r="B4862" s="1">
        <v>1.6010504684249E-6</v>
      </c>
      <c r="C4862" s="1">
        <v>1.6002797257345999E-6</v>
      </c>
    </row>
    <row r="4863" spans="1:3" x14ac:dyDescent="0.25">
      <c r="A4863">
        <v>1001</v>
      </c>
      <c r="B4863" s="1">
        <v>1.6010504684249E-6</v>
      </c>
      <c r="C4863" s="1">
        <v>1.6003011548056E-6</v>
      </c>
    </row>
    <row r="4864" spans="1:3" x14ac:dyDescent="0.25">
      <c r="A4864">
        <v>1000</v>
      </c>
      <c r="B4864" s="1">
        <v>1.6011165290048001E-6</v>
      </c>
      <c r="C4864" s="1">
        <v>1.6003020580499E-6</v>
      </c>
    </row>
    <row r="4865" spans="1:3" x14ac:dyDescent="0.25">
      <c r="A4865">
        <v>1001</v>
      </c>
      <c r="B4865" s="1">
        <v>1.6011165290048001E-6</v>
      </c>
      <c r="C4865" s="1">
        <v>1.6003075421365E-6</v>
      </c>
    </row>
    <row r="4866" spans="1:3" x14ac:dyDescent="0.25">
      <c r="A4866">
        <v>1000</v>
      </c>
      <c r="B4866" s="1">
        <v>1.6011165290048001E-6</v>
      </c>
      <c r="C4866" s="1">
        <v>1.6003312362690001E-6</v>
      </c>
    </row>
    <row r="4867" spans="1:3" x14ac:dyDescent="0.25">
      <c r="A4867">
        <v>1001</v>
      </c>
      <c r="B4867" s="1">
        <v>1.6011165290048001E-6</v>
      </c>
      <c r="C4867" s="1">
        <v>1.6003385986671001E-6</v>
      </c>
    </row>
    <row r="4868" spans="1:3" x14ac:dyDescent="0.25">
      <c r="A4868">
        <v>1000</v>
      </c>
      <c r="B4868" s="1">
        <v>1.6011165290048001E-6</v>
      </c>
      <c r="C4868" s="1">
        <v>1.6003303409701E-6</v>
      </c>
    </row>
    <row r="4869" spans="1:3" x14ac:dyDescent="0.25">
      <c r="A4869">
        <v>1001</v>
      </c>
      <c r="B4869" s="1">
        <v>1.6011165290048001E-6</v>
      </c>
      <c r="C4869" s="1">
        <v>1.6003638043648001E-6</v>
      </c>
    </row>
    <row r="4870" spans="1:3" x14ac:dyDescent="0.25">
      <c r="A4870">
        <v>1000</v>
      </c>
      <c r="B4870" s="1">
        <v>1.6011165290048001E-6</v>
      </c>
      <c r="C4870" s="1">
        <v>1.6003437039047999E-6</v>
      </c>
    </row>
    <row r="4871" spans="1:3" x14ac:dyDescent="0.25">
      <c r="A4871">
        <v>1001</v>
      </c>
      <c r="B4871" s="1">
        <v>1.6011165290048001E-6</v>
      </c>
      <c r="C4871" s="1">
        <v>1.6003541799654999E-6</v>
      </c>
    </row>
    <row r="4872" spans="1:3" x14ac:dyDescent="0.25">
      <c r="A4872">
        <v>1000</v>
      </c>
      <c r="B4872" s="1">
        <v>1.6011165290048001E-6</v>
      </c>
      <c r="C4872" s="1">
        <v>1.6003750880777E-6</v>
      </c>
    </row>
    <row r="4873" spans="1:3" x14ac:dyDescent="0.25">
      <c r="A4873">
        <v>1001</v>
      </c>
      <c r="B4873" s="1">
        <v>1.6015189831008001E-6</v>
      </c>
      <c r="C4873" s="1">
        <v>1.6003817468852001E-6</v>
      </c>
    </row>
    <row r="4874" spans="1:3" x14ac:dyDescent="0.25">
      <c r="A4874">
        <v>1000</v>
      </c>
      <c r="B4874" s="1">
        <v>1.6015189831008001E-6</v>
      </c>
      <c r="C4874" s="1">
        <v>1.6003850027847E-6</v>
      </c>
    </row>
    <row r="4875" spans="1:3" x14ac:dyDescent="0.25">
      <c r="A4875">
        <v>1001</v>
      </c>
      <c r="B4875" s="1">
        <v>1.6015189831008001E-6</v>
      </c>
      <c r="C4875" s="1">
        <v>1.6003976173176E-6</v>
      </c>
    </row>
    <row r="4876" spans="1:3" x14ac:dyDescent="0.25">
      <c r="A4876">
        <v>1000</v>
      </c>
      <c r="B4876" s="1">
        <v>1.6015189831008001E-6</v>
      </c>
      <c r="C4876" s="1">
        <v>1.6004151944184999E-6</v>
      </c>
    </row>
    <row r="4877" spans="1:3" x14ac:dyDescent="0.25">
      <c r="A4877">
        <v>1001</v>
      </c>
      <c r="B4877" s="1">
        <v>1.6015572774217999E-6</v>
      </c>
      <c r="C4877" s="1">
        <v>1.6004198951534E-6</v>
      </c>
    </row>
    <row r="4878" spans="1:3" x14ac:dyDescent="0.25">
      <c r="A4878">
        <v>1000</v>
      </c>
      <c r="B4878" s="1">
        <v>1.6015572774217999E-6</v>
      </c>
      <c r="C4878" s="1">
        <v>1.6004281016171001E-6</v>
      </c>
    </row>
    <row r="4879" spans="1:3" x14ac:dyDescent="0.25">
      <c r="A4879">
        <v>1001</v>
      </c>
      <c r="B4879" s="1">
        <v>1.6015572774217999E-6</v>
      </c>
      <c r="C4879" s="1">
        <v>1.6004337674059E-6</v>
      </c>
    </row>
    <row r="4880" spans="1:3" x14ac:dyDescent="0.25">
      <c r="A4880">
        <v>1000</v>
      </c>
      <c r="B4880" s="1">
        <v>1.6015572774217999E-6</v>
      </c>
      <c r="C4880" s="1">
        <v>1.6004375238332001E-6</v>
      </c>
    </row>
    <row r="4881" spans="1:3" x14ac:dyDescent="0.25">
      <c r="A4881">
        <v>1001</v>
      </c>
      <c r="B4881" s="1">
        <v>1.6015572774217999E-6</v>
      </c>
      <c r="C4881" s="1">
        <v>1.6004574109488E-6</v>
      </c>
    </row>
    <row r="4882" spans="1:3" x14ac:dyDescent="0.25">
      <c r="A4882">
        <v>1000</v>
      </c>
      <c r="B4882" s="1">
        <v>1.6015572774217999E-6</v>
      </c>
      <c r="C4882" s="1">
        <v>1.6004523551558001E-6</v>
      </c>
    </row>
    <row r="4883" spans="1:3" x14ac:dyDescent="0.25">
      <c r="A4883">
        <v>1001</v>
      </c>
      <c r="B4883" s="1">
        <v>1.6015572774217999E-6</v>
      </c>
      <c r="C4883" s="1">
        <v>1.6004523432353E-6</v>
      </c>
    </row>
    <row r="4884" spans="1:3" x14ac:dyDescent="0.25">
      <c r="A4884">
        <v>1000</v>
      </c>
      <c r="B4884" s="1">
        <v>1.6015572774217999E-6</v>
      </c>
      <c r="C4884" s="1">
        <v>1.6004598346271999E-6</v>
      </c>
    </row>
    <row r="4885" spans="1:3" x14ac:dyDescent="0.25">
      <c r="A4885">
        <v>1001</v>
      </c>
      <c r="B4885" s="1">
        <v>1.6015572774217999E-6</v>
      </c>
      <c r="C4885" s="1">
        <v>1.6004913746132999E-6</v>
      </c>
    </row>
    <row r="4886" spans="1:3" x14ac:dyDescent="0.25">
      <c r="A4886">
        <v>1000</v>
      </c>
      <c r="B4886" s="1">
        <v>1.6015572774217999E-6</v>
      </c>
      <c r="C4886" s="1">
        <v>1.6004968092763999E-6</v>
      </c>
    </row>
    <row r="4887" spans="1:3" x14ac:dyDescent="0.25">
      <c r="A4887">
        <v>1001</v>
      </c>
      <c r="B4887" s="1">
        <v>1.6015572774217999E-6</v>
      </c>
      <c r="C4887" s="1">
        <v>1.6005031870781E-6</v>
      </c>
    </row>
    <row r="4888" spans="1:3" x14ac:dyDescent="0.25">
      <c r="A4888">
        <v>1000</v>
      </c>
      <c r="B4888" s="1">
        <v>1.6015572774217999E-6</v>
      </c>
      <c r="C4888" s="1">
        <v>1.6005107196702E-6</v>
      </c>
    </row>
    <row r="4889" spans="1:3" x14ac:dyDescent="0.25">
      <c r="A4889">
        <v>1001</v>
      </c>
      <c r="B4889" s="1">
        <v>1.6015572774217999E-6</v>
      </c>
      <c r="C4889" s="1">
        <v>1.6005269914605999E-6</v>
      </c>
    </row>
    <row r="4890" spans="1:3" x14ac:dyDescent="0.25">
      <c r="A4890">
        <v>1000</v>
      </c>
      <c r="B4890" s="1">
        <v>1.6015572774217999E-6</v>
      </c>
      <c r="C4890" s="1">
        <v>1.6005368386861001E-6</v>
      </c>
    </row>
    <row r="4891" spans="1:3" x14ac:dyDescent="0.25">
      <c r="A4891">
        <v>1001</v>
      </c>
      <c r="B4891" s="1">
        <v>1.6015572774217999E-6</v>
      </c>
      <c r="C4891" s="1">
        <v>1.6005470659004999E-6</v>
      </c>
    </row>
    <row r="4892" spans="1:3" x14ac:dyDescent="0.25">
      <c r="A4892">
        <v>1000</v>
      </c>
      <c r="B4892" s="1">
        <v>1.6015572774217999E-6</v>
      </c>
      <c r="C4892" s="1">
        <v>1.6005525425787001E-6</v>
      </c>
    </row>
    <row r="4893" spans="1:3" x14ac:dyDescent="0.25">
      <c r="A4893">
        <v>1001</v>
      </c>
      <c r="B4893" s="1">
        <v>1.6015572774217999E-6</v>
      </c>
      <c r="C4893" s="1">
        <v>1.6005535782466E-6</v>
      </c>
    </row>
    <row r="4894" spans="1:3" x14ac:dyDescent="0.25">
      <c r="A4894">
        <v>1000</v>
      </c>
      <c r="B4894" s="1">
        <v>1.6015572774217999E-6</v>
      </c>
      <c r="C4894" s="1">
        <v>1.6005606392425E-6</v>
      </c>
    </row>
    <row r="4895" spans="1:3" x14ac:dyDescent="0.25">
      <c r="A4895">
        <v>1001</v>
      </c>
      <c r="B4895" s="1">
        <v>1.6015572774217999E-6</v>
      </c>
      <c r="C4895" s="1">
        <v>1.6005782966918999E-6</v>
      </c>
    </row>
    <row r="4896" spans="1:3" x14ac:dyDescent="0.25">
      <c r="A4896">
        <v>1000</v>
      </c>
      <c r="B4896" s="1">
        <v>1.6015572774217999E-6</v>
      </c>
      <c r="C4896" s="1">
        <v>1.6005804169851E-6</v>
      </c>
    </row>
    <row r="4897" spans="1:3" x14ac:dyDescent="0.25">
      <c r="A4897">
        <v>1001</v>
      </c>
      <c r="B4897" s="1">
        <v>1.6015572774217999E-6</v>
      </c>
      <c r="C4897" s="1">
        <v>1.600598479705E-6</v>
      </c>
    </row>
    <row r="4898" spans="1:3" x14ac:dyDescent="0.25">
      <c r="A4898">
        <v>1000</v>
      </c>
      <c r="B4898" s="1">
        <v>1.6015572774217999E-6</v>
      </c>
      <c r="C4898" s="1">
        <v>1.6006115466295999E-6</v>
      </c>
    </row>
    <row r="4899" spans="1:3" x14ac:dyDescent="0.25">
      <c r="A4899">
        <v>1001</v>
      </c>
      <c r="B4899" s="1">
        <v>1.6015572774217999E-6</v>
      </c>
      <c r="C4899" s="1">
        <v>1.6006135775726999E-6</v>
      </c>
    </row>
    <row r="4900" spans="1:3" x14ac:dyDescent="0.25">
      <c r="A4900">
        <v>1000</v>
      </c>
      <c r="B4900" s="1">
        <v>1.6015572774217999E-6</v>
      </c>
      <c r="C4900" s="1">
        <v>1.6006122845853E-6</v>
      </c>
    </row>
    <row r="4901" spans="1:3" x14ac:dyDescent="0.25">
      <c r="A4901">
        <v>1001</v>
      </c>
      <c r="B4901" s="1">
        <v>1.6015572774217999E-6</v>
      </c>
      <c r="C4901" s="1">
        <v>1.6006278985767E-6</v>
      </c>
    </row>
    <row r="4902" spans="1:3" x14ac:dyDescent="0.25">
      <c r="A4902">
        <v>1000</v>
      </c>
      <c r="B4902" s="1">
        <v>1.6015572774217999E-6</v>
      </c>
      <c r="C4902" s="1">
        <v>1.6006362000199E-6</v>
      </c>
    </row>
    <row r="4903" spans="1:3" x14ac:dyDescent="0.25">
      <c r="A4903">
        <v>1001</v>
      </c>
      <c r="B4903" s="1">
        <v>1.6015572774217999E-6</v>
      </c>
      <c r="C4903" s="1">
        <v>1.6006392442228E-6</v>
      </c>
    </row>
    <row r="4904" spans="1:3" x14ac:dyDescent="0.25">
      <c r="A4904">
        <v>1000</v>
      </c>
      <c r="B4904" s="1">
        <v>1.6015572774217999E-6</v>
      </c>
      <c r="C4904" s="1">
        <v>1.6006574866924E-6</v>
      </c>
    </row>
    <row r="4905" spans="1:3" x14ac:dyDescent="0.25">
      <c r="A4905">
        <v>1001</v>
      </c>
      <c r="B4905" s="1">
        <v>1.6015572774217999E-6</v>
      </c>
      <c r="C4905" s="1">
        <v>1.6006641868355E-6</v>
      </c>
    </row>
    <row r="4906" spans="1:3" x14ac:dyDescent="0.25">
      <c r="A4906">
        <v>1000</v>
      </c>
      <c r="B4906" s="1">
        <v>1.6015572774217999E-6</v>
      </c>
      <c r="C4906" s="1">
        <v>1.6006748759253001E-6</v>
      </c>
    </row>
    <row r="4907" spans="1:3" x14ac:dyDescent="0.25">
      <c r="A4907">
        <v>1001</v>
      </c>
      <c r="B4907" s="1">
        <v>1.6015572774217999E-6</v>
      </c>
      <c r="C4907" s="1">
        <v>1.6006917038183999E-6</v>
      </c>
    </row>
    <row r="4908" spans="1:3" x14ac:dyDescent="0.25">
      <c r="A4908">
        <v>1000</v>
      </c>
      <c r="B4908" s="1">
        <v>1.6015572774217999E-6</v>
      </c>
      <c r="C4908" s="1">
        <v>1.6006783793854999E-6</v>
      </c>
    </row>
    <row r="4909" spans="1:3" x14ac:dyDescent="0.25">
      <c r="A4909">
        <v>1001</v>
      </c>
      <c r="B4909" s="1">
        <v>1.6015572774217999E-6</v>
      </c>
      <c r="C4909" s="1">
        <v>1.6006938333705999E-6</v>
      </c>
    </row>
    <row r="4910" spans="1:3" x14ac:dyDescent="0.25">
      <c r="A4910">
        <v>1000</v>
      </c>
      <c r="B4910" s="1">
        <v>1.6015572774217999E-6</v>
      </c>
      <c r="C4910" s="1">
        <v>1.6006956478388E-6</v>
      </c>
    </row>
    <row r="4911" spans="1:3" x14ac:dyDescent="0.25">
      <c r="A4911">
        <v>1001</v>
      </c>
      <c r="B4911" s="1">
        <v>1.6015572774217999E-6</v>
      </c>
      <c r="C4911" s="1">
        <v>1.6007108146000001E-6</v>
      </c>
    </row>
    <row r="4912" spans="1:3" x14ac:dyDescent="0.25">
      <c r="A4912">
        <v>1000</v>
      </c>
      <c r="B4912" s="1">
        <v>1.6015572774217999E-6</v>
      </c>
      <c r="C4912" s="1">
        <v>1.6007267873169001E-6</v>
      </c>
    </row>
    <row r="4913" spans="1:3" x14ac:dyDescent="0.25">
      <c r="A4913">
        <v>1001</v>
      </c>
      <c r="B4913" s="1">
        <v>1.6015572774217999E-6</v>
      </c>
      <c r="C4913" s="1">
        <v>1.6007253833367001E-6</v>
      </c>
    </row>
    <row r="4914" spans="1:3" x14ac:dyDescent="0.25">
      <c r="A4914">
        <v>1000</v>
      </c>
      <c r="B4914" s="1">
        <v>1.6015983182449E-6</v>
      </c>
      <c r="C4914" s="1">
        <v>1.6007511145139001E-6</v>
      </c>
    </row>
    <row r="4915" spans="1:3" x14ac:dyDescent="0.25">
      <c r="A4915">
        <v>1001</v>
      </c>
      <c r="B4915" s="1">
        <v>1.6015983182449E-6</v>
      </c>
      <c r="C4915" s="1">
        <v>1.6007444373835E-6</v>
      </c>
    </row>
    <row r="4916" spans="1:3" x14ac:dyDescent="0.25">
      <c r="A4916">
        <v>1000</v>
      </c>
      <c r="B4916" s="1">
        <v>1.6015983182449E-6</v>
      </c>
      <c r="C4916" s="1">
        <v>1.6007502796661001E-6</v>
      </c>
    </row>
    <row r="4917" spans="1:3" x14ac:dyDescent="0.25">
      <c r="A4917">
        <v>1001</v>
      </c>
      <c r="B4917" s="1">
        <v>1.6016518540297E-6</v>
      </c>
      <c r="C4917" s="1">
        <v>1.6007797111445E-6</v>
      </c>
    </row>
    <row r="4918" spans="1:3" x14ac:dyDescent="0.25">
      <c r="A4918">
        <v>1000</v>
      </c>
      <c r="B4918" s="1">
        <v>1.6016518540297E-6</v>
      </c>
      <c r="C4918" s="1">
        <v>1.6007671493536E-6</v>
      </c>
    </row>
    <row r="4919" spans="1:3" x14ac:dyDescent="0.25">
      <c r="A4919">
        <v>1001</v>
      </c>
      <c r="B4919" s="1">
        <v>1.6016518540297E-6</v>
      </c>
      <c r="C4919" s="1">
        <v>1.6007872428424999E-6</v>
      </c>
    </row>
    <row r="4920" spans="1:3" x14ac:dyDescent="0.25">
      <c r="A4920">
        <v>1000</v>
      </c>
      <c r="B4920" s="1">
        <v>1.6016518540297E-6</v>
      </c>
      <c r="C4920" s="1">
        <v>1.6007786952682E-6</v>
      </c>
    </row>
    <row r="4921" spans="1:3" x14ac:dyDescent="0.25">
      <c r="A4921">
        <v>1001</v>
      </c>
      <c r="B4921" s="1">
        <v>1.6016518540297E-6</v>
      </c>
      <c r="C4921" s="1">
        <v>1.6008121773566E-6</v>
      </c>
    </row>
    <row r="4922" spans="1:3" x14ac:dyDescent="0.25">
      <c r="A4922">
        <v>1000</v>
      </c>
      <c r="B4922" s="1">
        <v>1.6016518540297E-6</v>
      </c>
      <c r="C4922" s="1">
        <v>1.6008022088767E-6</v>
      </c>
    </row>
    <row r="4923" spans="1:3" x14ac:dyDescent="0.25">
      <c r="A4923">
        <v>1001</v>
      </c>
      <c r="B4923" s="1">
        <v>1.6016518540297E-6</v>
      </c>
      <c r="C4923" s="1">
        <v>1.6008134605896001E-6</v>
      </c>
    </row>
    <row r="4924" spans="1:3" x14ac:dyDescent="0.25">
      <c r="A4924">
        <v>1000</v>
      </c>
      <c r="B4924" s="1">
        <v>1.6016764555259E-6</v>
      </c>
      <c r="C4924" s="1">
        <v>1.6008200851016E-6</v>
      </c>
    </row>
    <row r="4925" spans="1:3" x14ac:dyDescent="0.25">
      <c r="A4925">
        <v>1001</v>
      </c>
      <c r="B4925" s="1">
        <v>1.6017551648675001E-6</v>
      </c>
      <c r="C4925" s="1">
        <v>1.6008288830213E-6</v>
      </c>
    </row>
    <row r="4926" spans="1:3" x14ac:dyDescent="0.25">
      <c r="A4926">
        <v>1000</v>
      </c>
      <c r="B4926" s="1">
        <v>1.6017551648675001E-6</v>
      </c>
      <c r="C4926" s="1">
        <v>1.600834826692E-6</v>
      </c>
    </row>
    <row r="4927" spans="1:3" x14ac:dyDescent="0.25">
      <c r="A4927">
        <v>1001</v>
      </c>
      <c r="B4927" s="1">
        <v>1.6017551648675001E-6</v>
      </c>
      <c r="C4927" s="1">
        <v>1.6008358950538E-6</v>
      </c>
    </row>
    <row r="4928" spans="1:3" x14ac:dyDescent="0.25">
      <c r="A4928">
        <v>1000</v>
      </c>
      <c r="B4928" s="1">
        <v>1.6017551648675001E-6</v>
      </c>
      <c r="C4928" s="1">
        <v>1.6008654187697E-6</v>
      </c>
    </row>
    <row r="4929" spans="1:3" x14ac:dyDescent="0.25">
      <c r="A4929">
        <v>1001</v>
      </c>
      <c r="B4929" s="1">
        <v>1.6020073279979999E-6</v>
      </c>
      <c r="C4929" s="1">
        <v>1.6008746822341001E-6</v>
      </c>
    </row>
    <row r="4930" spans="1:3" x14ac:dyDescent="0.25">
      <c r="A4930">
        <v>1000</v>
      </c>
      <c r="B4930" s="1">
        <v>1.6020073279979999E-6</v>
      </c>
      <c r="C4930" s="1">
        <v>1.6008825017460001E-6</v>
      </c>
    </row>
    <row r="4931" spans="1:3" x14ac:dyDescent="0.25">
      <c r="A4931">
        <v>1001</v>
      </c>
      <c r="B4931" s="1">
        <v>1.6020073279979999E-6</v>
      </c>
      <c r="C4931" s="1">
        <v>1.6008822244165E-6</v>
      </c>
    </row>
    <row r="4932" spans="1:3" x14ac:dyDescent="0.25">
      <c r="A4932">
        <v>1000</v>
      </c>
      <c r="B4932" s="1">
        <v>1.6020073279979999E-6</v>
      </c>
      <c r="C4932" s="1">
        <v>1.6008891080659001E-6</v>
      </c>
    </row>
    <row r="4933" spans="1:3" x14ac:dyDescent="0.25">
      <c r="A4933">
        <v>1001</v>
      </c>
      <c r="B4933" s="1">
        <v>1.6020073279979999E-6</v>
      </c>
      <c r="C4933" s="1">
        <v>1.6009015417568E-6</v>
      </c>
    </row>
    <row r="4934" spans="1:3" x14ac:dyDescent="0.25">
      <c r="A4934">
        <v>1000</v>
      </c>
      <c r="B4934" s="1">
        <v>1.6020073279979999E-6</v>
      </c>
      <c r="C4934" s="1">
        <v>1.6009165664727E-6</v>
      </c>
    </row>
    <row r="4935" spans="1:3" x14ac:dyDescent="0.25">
      <c r="A4935">
        <v>1001</v>
      </c>
      <c r="B4935" s="1">
        <v>1.6020073279979999E-6</v>
      </c>
      <c r="C4935" s="1">
        <v>1.6009257206003999E-6</v>
      </c>
    </row>
    <row r="4936" spans="1:3" x14ac:dyDescent="0.25">
      <c r="A4936">
        <v>1000</v>
      </c>
      <c r="B4936" s="1">
        <v>1.6020073279979999E-6</v>
      </c>
      <c r="C4936" s="1">
        <v>1.6009199497285E-6</v>
      </c>
    </row>
    <row r="4937" spans="1:3" x14ac:dyDescent="0.25">
      <c r="A4937">
        <v>1001</v>
      </c>
      <c r="B4937" s="1">
        <v>1.6020073279979999E-6</v>
      </c>
      <c r="C4937" s="1">
        <v>1.6009419351082E-6</v>
      </c>
    </row>
    <row r="4938" spans="1:3" x14ac:dyDescent="0.25">
      <c r="A4938">
        <v>1000</v>
      </c>
      <c r="B4938" s="1">
        <v>1.6020073279979999E-6</v>
      </c>
      <c r="C4938" s="1">
        <v>1.6009424929144999E-6</v>
      </c>
    </row>
    <row r="4939" spans="1:3" x14ac:dyDescent="0.25">
      <c r="A4939">
        <v>1001</v>
      </c>
      <c r="B4939" s="1">
        <v>1.6020073279979999E-6</v>
      </c>
      <c r="C4939" s="1">
        <v>1.6009420804779999E-6</v>
      </c>
    </row>
    <row r="4940" spans="1:3" x14ac:dyDescent="0.25">
      <c r="A4940">
        <v>1000</v>
      </c>
      <c r="B4940" s="1">
        <v>1.6020073279979999E-6</v>
      </c>
      <c r="C4940" s="1">
        <v>1.6009636903595001E-6</v>
      </c>
    </row>
    <row r="4941" spans="1:3" x14ac:dyDescent="0.25">
      <c r="A4941">
        <v>1001</v>
      </c>
      <c r="B4941" s="1">
        <v>1.6020073279979999E-6</v>
      </c>
      <c r="C4941" s="1">
        <v>1.6009871099325999E-6</v>
      </c>
    </row>
    <row r="4942" spans="1:3" x14ac:dyDescent="0.25">
      <c r="A4942">
        <v>1000</v>
      </c>
      <c r="B4942" s="1">
        <v>1.6020073279979999E-6</v>
      </c>
      <c r="C4942" s="1">
        <v>1.6009755139491E-6</v>
      </c>
    </row>
    <row r="4943" spans="1:3" x14ac:dyDescent="0.25">
      <c r="A4943">
        <v>1001</v>
      </c>
      <c r="B4943" s="1">
        <v>1.6020073279979999E-6</v>
      </c>
      <c r="C4943" s="1">
        <v>1.6009864796461E-6</v>
      </c>
    </row>
    <row r="4944" spans="1:3" x14ac:dyDescent="0.25">
      <c r="A4944">
        <v>1000</v>
      </c>
      <c r="B4944" s="1">
        <v>1.6020073279979999E-6</v>
      </c>
      <c r="C4944" s="1">
        <v>1.600990262025E-6</v>
      </c>
    </row>
    <row r="4945" spans="1:3" x14ac:dyDescent="0.25">
      <c r="A4945">
        <v>1001</v>
      </c>
      <c r="B4945" s="1">
        <v>1.6020073279979999E-6</v>
      </c>
      <c r="C4945" s="1">
        <v>1.6009888885945E-6</v>
      </c>
    </row>
    <row r="4946" spans="1:3" x14ac:dyDescent="0.25">
      <c r="A4946">
        <v>1000</v>
      </c>
      <c r="B4946" s="1">
        <v>1.6020073279979999E-6</v>
      </c>
      <c r="C4946" s="1">
        <v>1.6010099101563999E-6</v>
      </c>
    </row>
    <row r="4947" spans="1:3" x14ac:dyDescent="0.25">
      <c r="A4947">
        <v>1001</v>
      </c>
      <c r="B4947" s="1">
        <v>1.6020073279979999E-6</v>
      </c>
      <c r="C4947" s="1">
        <v>1.6010104895841E-6</v>
      </c>
    </row>
    <row r="4948" spans="1:3" x14ac:dyDescent="0.25">
      <c r="A4948">
        <v>1000</v>
      </c>
      <c r="B4948" s="1">
        <v>1.6020073279979999E-6</v>
      </c>
      <c r="C4948" s="1">
        <v>1.601029474706E-6</v>
      </c>
    </row>
    <row r="4949" spans="1:3" x14ac:dyDescent="0.25">
      <c r="A4949">
        <v>1001</v>
      </c>
      <c r="B4949" s="1">
        <v>1.6020073279979999E-6</v>
      </c>
      <c r="C4949" s="1">
        <v>1.6010302617208E-6</v>
      </c>
    </row>
    <row r="4950" spans="1:3" x14ac:dyDescent="0.25">
      <c r="A4950">
        <v>1000</v>
      </c>
      <c r="B4950" s="1">
        <v>1.6020073279979999E-6</v>
      </c>
      <c r="C4950" s="1">
        <v>1.6010342594503999E-6</v>
      </c>
    </row>
    <row r="4951" spans="1:3" x14ac:dyDescent="0.25">
      <c r="A4951">
        <v>1001</v>
      </c>
      <c r="B4951" s="1">
        <v>1.6020073279979999E-6</v>
      </c>
      <c r="C4951" s="1">
        <v>1.6010326933658E-6</v>
      </c>
    </row>
    <row r="4952" spans="1:3" x14ac:dyDescent="0.25">
      <c r="A4952">
        <v>1000</v>
      </c>
      <c r="B4952" s="1">
        <v>1.6020073279979999E-6</v>
      </c>
      <c r="C4952" s="1">
        <v>1.6010435119587E-6</v>
      </c>
    </row>
    <row r="4953" spans="1:3" x14ac:dyDescent="0.25">
      <c r="A4953">
        <v>1001</v>
      </c>
      <c r="B4953" s="1">
        <v>1.6020073279979999E-6</v>
      </c>
      <c r="C4953" s="1">
        <v>1.6010461038706E-6</v>
      </c>
    </row>
    <row r="4954" spans="1:3" x14ac:dyDescent="0.25">
      <c r="A4954">
        <v>1000</v>
      </c>
      <c r="B4954" s="1">
        <v>1.6020073279979999E-6</v>
      </c>
      <c r="C4954" s="1">
        <v>1.6010589350702E-6</v>
      </c>
    </row>
    <row r="4955" spans="1:3" x14ac:dyDescent="0.25">
      <c r="A4955">
        <v>1001</v>
      </c>
      <c r="B4955" s="1">
        <v>1.6020073279979999E-6</v>
      </c>
      <c r="C4955" s="1">
        <v>1.6010857862849001E-6</v>
      </c>
    </row>
    <row r="4956" spans="1:3" x14ac:dyDescent="0.25">
      <c r="A4956">
        <v>1000</v>
      </c>
      <c r="B4956" s="1">
        <v>1.6020073279979999E-6</v>
      </c>
      <c r="C4956" s="1">
        <v>1.6010834479531001E-6</v>
      </c>
    </row>
    <row r="4957" spans="1:3" x14ac:dyDescent="0.25">
      <c r="A4957">
        <v>1001</v>
      </c>
      <c r="B4957" s="1">
        <v>1.6020073279979999E-6</v>
      </c>
      <c r="C4957" s="1">
        <v>1.6010902723488999E-6</v>
      </c>
    </row>
    <row r="4958" spans="1:3" x14ac:dyDescent="0.25">
      <c r="A4958">
        <v>1000</v>
      </c>
      <c r="B4958" s="1">
        <v>1.6020073279979999E-6</v>
      </c>
      <c r="C4958" s="1">
        <v>1.6011056451920999E-6</v>
      </c>
    </row>
    <row r="4959" spans="1:3" x14ac:dyDescent="0.25">
      <c r="A4959">
        <v>1001</v>
      </c>
      <c r="B4959" s="1">
        <v>1.6020073279979999E-6</v>
      </c>
      <c r="C4959" s="1">
        <v>1.6011062518833001E-6</v>
      </c>
    </row>
    <row r="4960" spans="1:3" x14ac:dyDescent="0.25">
      <c r="A4960">
        <v>1000</v>
      </c>
      <c r="B4960" s="1">
        <v>1.6020073279979999E-6</v>
      </c>
      <c r="C4960" s="1">
        <v>1.6011134042404999E-6</v>
      </c>
    </row>
    <row r="4961" spans="1:3" x14ac:dyDescent="0.25">
      <c r="A4961">
        <v>1001</v>
      </c>
      <c r="B4961" s="1">
        <v>1.6020073279979999E-6</v>
      </c>
      <c r="C4961" s="1">
        <v>1.6011157371303999E-6</v>
      </c>
    </row>
    <row r="4962" spans="1:3" x14ac:dyDescent="0.25">
      <c r="A4962">
        <v>1000</v>
      </c>
      <c r="B4962" s="1">
        <v>1.6020073279979999E-6</v>
      </c>
      <c r="C4962" s="1">
        <v>1.6011396578581E-6</v>
      </c>
    </row>
    <row r="4963" spans="1:3" x14ac:dyDescent="0.25">
      <c r="A4963">
        <v>1001</v>
      </c>
      <c r="B4963" s="1">
        <v>1.6020073279979999E-6</v>
      </c>
      <c r="C4963" s="1">
        <v>1.6011401214812E-6</v>
      </c>
    </row>
    <row r="4964" spans="1:3" x14ac:dyDescent="0.25">
      <c r="A4964">
        <v>1000</v>
      </c>
      <c r="B4964" s="1">
        <v>1.6020073279979999E-6</v>
      </c>
      <c r="C4964" s="1">
        <v>1.6011456181722999E-6</v>
      </c>
    </row>
    <row r="4965" spans="1:3" x14ac:dyDescent="0.25">
      <c r="A4965">
        <v>1001</v>
      </c>
      <c r="B4965" s="1">
        <v>1.6020073279979999E-6</v>
      </c>
      <c r="C4965" s="1">
        <v>1.6011566533383001E-6</v>
      </c>
    </row>
    <row r="4966" spans="1:3" x14ac:dyDescent="0.25">
      <c r="A4966">
        <v>1000</v>
      </c>
      <c r="B4966" s="1">
        <v>1.6020073279979999E-6</v>
      </c>
      <c r="C4966" s="1">
        <v>1.6011750371551E-6</v>
      </c>
    </row>
    <row r="4967" spans="1:3" x14ac:dyDescent="0.25">
      <c r="A4967">
        <v>1001</v>
      </c>
      <c r="B4967" s="1">
        <v>1.6020073279979999E-6</v>
      </c>
      <c r="C4967" s="1">
        <v>1.6011845759186001E-6</v>
      </c>
    </row>
    <row r="4968" spans="1:3" x14ac:dyDescent="0.25">
      <c r="A4968">
        <v>1000</v>
      </c>
      <c r="B4968" s="1">
        <v>1.6020073279979999E-6</v>
      </c>
      <c r="C4968" s="1">
        <v>1.6011901185117E-6</v>
      </c>
    </row>
    <row r="4969" spans="1:3" x14ac:dyDescent="0.25">
      <c r="A4969">
        <v>1001</v>
      </c>
      <c r="B4969" s="1">
        <v>1.6020073279979999E-6</v>
      </c>
      <c r="C4969" s="1">
        <v>1.6011977019997001E-6</v>
      </c>
    </row>
    <row r="4970" spans="1:3" x14ac:dyDescent="0.25">
      <c r="A4970">
        <v>1000</v>
      </c>
      <c r="B4970" s="1">
        <v>1.6020073279979999E-6</v>
      </c>
      <c r="C4970" s="1">
        <v>1.6012086072204001E-6</v>
      </c>
    </row>
    <row r="4971" spans="1:3" x14ac:dyDescent="0.25">
      <c r="A4971">
        <v>1001</v>
      </c>
      <c r="B4971" s="1">
        <v>1.6020073279979999E-6</v>
      </c>
      <c r="C4971" s="1">
        <v>1.6012069071039E-6</v>
      </c>
    </row>
    <row r="4972" spans="1:3" x14ac:dyDescent="0.25">
      <c r="A4972">
        <v>1000</v>
      </c>
      <c r="B4972" s="1">
        <v>1.6020073279979999E-6</v>
      </c>
      <c r="C4972" s="1">
        <v>1.6012253029523E-6</v>
      </c>
    </row>
    <row r="4973" spans="1:3" x14ac:dyDescent="0.25">
      <c r="A4973">
        <v>1001</v>
      </c>
      <c r="B4973" s="1">
        <v>1.6020073279979999E-6</v>
      </c>
      <c r="C4973" s="1">
        <v>1.6012290365834999E-6</v>
      </c>
    </row>
    <row r="4974" spans="1:3" x14ac:dyDescent="0.25">
      <c r="A4974">
        <v>1000</v>
      </c>
      <c r="B4974" s="1">
        <v>1.6020073279979999E-6</v>
      </c>
      <c r="C4974" s="1">
        <v>1.6012434637293001E-6</v>
      </c>
    </row>
    <row r="4975" spans="1:3" x14ac:dyDescent="0.25">
      <c r="A4975">
        <v>1001</v>
      </c>
      <c r="B4975" s="1">
        <v>1.6020073279979999E-6</v>
      </c>
      <c r="C4975" s="1">
        <v>1.6012390088241E-6</v>
      </c>
    </row>
    <row r="4976" spans="1:3" x14ac:dyDescent="0.25">
      <c r="A4976">
        <v>1000</v>
      </c>
      <c r="B4976" s="1">
        <v>1.6020073279979999E-6</v>
      </c>
      <c r="C4976" s="1">
        <v>1.6012494570938999E-6</v>
      </c>
    </row>
    <row r="4977" spans="1:3" x14ac:dyDescent="0.25">
      <c r="A4977">
        <v>1001</v>
      </c>
      <c r="B4977" s="1">
        <v>1.6020073279979999E-6</v>
      </c>
      <c r="C4977" s="1">
        <v>1.601271101081E-6</v>
      </c>
    </row>
    <row r="4978" spans="1:3" x14ac:dyDescent="0.25">
      <c r="A4978">
        <v>1000</v>
      </c>
      <c r="B4978" s="1">
        <v>1.6020073279979999E-6</v>
      </c>
      <c r="C4978" s="1">
        <v>1.601267368814E-6</v>
      </c>
    </row>
    <row r="4979" spans="1:3" x14ac:dyDescent="0.25">
      <c r="A4979">
        <v>1001</v>
      </c>
      <c r="B4979" s="1">
        <v>1.6020073279979999E-6</v>
      </c>
      <c r="C4979" s="1">
        <v>1.6012811827016001E-6</v>
      </c>
    </row>
    <row r="4980" spans="1:3" x14ac:dyDescent="0.25">
      <c r="A4980">
        <v>1000</v>
      </c>
      <c r="B4980" s="1">
        <v>1.6020073279979999E-6</v>
      </c>
      <c r="C4980" s="1">
        <v>1.6012742731344999E-6</v>
      </c>
    </row>
    <row r="4981" spans="1:3" x14ac:dyDescent="0.25">
      <c r="A4981">
        <v>1001</v>
      </c>
      <c r="B4981" s="1">
        <v>1.6020073279979999E-6</v>
      </c>
      <c r="C4981" s="1">
        <v>1.6012991515628E-6</v>
      </c>
    </row>
    <row r="4982" spans="1:3" x14ac:dyDescent="0.25">
      <c r="A4982">
        <v>1000</v>
      </c>
      <c r="B4982" s="1">
        <v>1.6020073279979999E-6</v>
      </c>
      <c r="C4982" s="1">
        <v>1.6013054193589E-6</v>
      </c>
    </row>
    <row r="4983" spans="1:3" x14ac:dyDescent="0.25">
      <c r="A4983">
        <v>1001</v>
      </c>
      <c r="B4983" s="1">
        <v>1.6020073279979999E-6</v>
      </c>
      <c r="C4983" s="1">
        <v>1.6013070031798E-6</v>
      </c>
    </row>
    <row r="4984" spans="1:3" x14ac:dyDescent="0.25">
      <c r="A4984">
        <v>1000</v>
      </c>
      <c r="B4984" s="1">
        <v>1.6020073279979999E-6</v>
      </c>
      <c r="C4984" s="1">
        <v>1.6013234543575999E-6</v>
      </c>
    </row>
    <row r="4985" spans="1:3" x14ac:dyDescent="0.25">
      <c r="A4985">
        <v>1001</v>
      </c>
      <c r="B4985" s="1">
        <v>1.6020073279979999E-6</v>
      </c>
      <c r="C4985" s="1">
        <v>1.6013287728794999E-6</v>
      </c>
    </row>
    <row r="4986" spans="1:3" x14ac:dyDescent="0.25">
      <c r="A4986">
        <v>1000</v>
      </c>
      <c r="B4986" s="1">
        <v>1.6020073279979999E-6</v>
      </c>
      <c r="C4986" s="1">
        <v>1.6013343337495E-6</v>
      </c>
    </row>
    <row r="4987" spans="1:3" x14ac:dyDescent="0.25">
      <c r="A4987">
        <v>1001</v>
      </c>
      <c r="B4987" s="1">
        <v>1.6024916822669001E-6</v>
      </c>
      <c r="C4987" s="1">
        <v>1.6013301758013001E-6</v>
      </c>
    </row>
    <row r="4988" spans="1:3" x14ac:dyDescent="0.25">
      <c r="A4988">
        <v>1000</v>
      </c>
      <c r="B4988" s="1">
        <v>1.6024916822669001E-6</v>
      </c>
      <c r="C4988" s="1">
        <v>1.6013562270378001E-6</v>
      </c>
    </row>
    <row r="4989" spans="1:3" x14ac:dyDescent="0.25">
      <c r="A4989">
        <v>1001</v>
      </c>
      <c r="B4989" s="1">
        <v>1.6025099664902E-6</v>
      </c>
      <c r="C4989" s="1">
        <v>1.6013710841909E-6</v>
      </c>
    </row>
    <row r="4990" spans="1:3" x14ac:dyDescent="0.25">
      <c r="A4990">
        <v>1000</v>
      </c>
      <c r="B4990" s="1">
        <v>1.6025099664902E-6</v>
      </c>
      <c r="C4990" s="1">
        <v>1.6013812363693E-6</v>
      </c>
    </row>
    <row r="4991" spans="1:3" x14ac:dyDescent="0.25">
      <c r="A4991">
        <v>1001</v>
      </c>
      <c r="B4991" s="1">
        <v>1.6025099664902E-6</v>
      </c>
      <c r="C4991" s="1">
        <v>1.601382721177E-6</v>
      </c>
    </row>
    <row r="4992" spans="1:3" x14ac:dyDescent="0.25">
      <c r="A4992">
        <v>1000</v>
      </c>
      <c r="B4992" s="1">
        <v>1.6025099664902E-6</v>
      </c>
      <c r="C4992" s="1">
        <v>1.6013834554432001E-6</v>
      </c>
    </row>
    <row r="4993" spans="1:3" x14ac:dyDescent="0.25">
      <c r="A4993">
        <v>1001</v>
      </c>
      <c r="B4993" s="1">
        <v>1.6025099664902E-6</v>
      </c>
      <c r="C4993" s="1">
        <v>1.6013970385434001E-6</v>
      </c>
    </row>
    <row r="4994" spans="1:3" x14ac:dyDescent="0.25">
      <c r="A4994">
        <v>1000</v>
      </c>
      <c r="B4994" s="1">
        <v>1.6025099664902E-6</v>
      </c>
      <c r="C4994" s="1">
        <v>1.6014023972759E-6</v>
      </c>
    </row>
    <row r="4995" spans="1:3" x14ac:dyDescent="0.25">
      <c r="A4995">
        <v>1001</v>
      </c>
      <c r="B4995" s="1">
        <v>1.6025099664902E-6</v>
      </c>
      <c r="C4995" s="1">
        <v>1.6014203923586999E-6</v>
      </c>
    </row>
    <row r="4996" spans="1:3" x14ac:dyDescent="0.25">
      <c r="A4996">
        <v>1000</v>
      </c>
      <c r="B4996" s="1">
        <v>1.6025099664902E-6</v>
      </c>
      <c r="C4996" s="1">
        <v>1.6014159561509001E-6</v>
      </c>
    </row>
    <row r="4997" spans="1:3" x14ac:dyDescent="0.25">
      <c r="A4997">
        <v>1001</v>
      </c>
      <c r="B4997" s="1">
        <v>1.6025099664902E-6</v>
      </c>
      <c r="C4997" s="1">
        <v>1.6014339372963999E-6</v>
      </c>
    </row>
    <row r="4998" spans="1:3" x14ac:dyDescent="0.25">
      <c r="A4998">
        <v>1000</v>
      </c>
      <c r="B4998" s="1">
        <v>1.6025099664902E-6</v>
      </c>
      <c r="C4998" s="1">
        <v>1.6014431325608999E-6</v>
      </c>
    </row>
    <row r="4999" spans="1:3" x14ac:dyDescent="0.25">
      <c r="A4999">
        <v>1001</v>
      </c>
      <c r="B4999" s="1">
        <v>1.6025099664902E-6</v>
      </c>
      <c r="C4999" s="1">
        <v>1.6014372323241E-6</v>
      </c>
    </row>
    <row r="5000" spans="1:3" x14ac:dyDescent="0.25">
      <c r="A5000">
        <v>1000</v>
      </c>
      <c r="B5000" s="1">
        <v>1.6025099664902E-6</v>
      </c>
      <c r="C5000" s="1">
        <v>1.6014532162476999E-6</v>
      </c>
    </row>
    <row r="5001" spans="1:3" x14ac:dyDescent="0.25">
      <c r="A5001">
        <v>1001</v>
      </c>
      <c r="B5001" s="1">
        <v>1.6025099664902E-6</v>
      </c>
      <c r="C5001" s="1">
        <v>1.6014638181173E-6</v>
      </c>
    </row>
    <row r="5002" spans="1:3" x14ac:dyDescent="0.25">
      <c r="A5002">
        <v>1000</v>
      </c>
      <c r="B5002" s="1">
        <v>1.6025099664902E-6</v>
      </c>
      <c r="C5002" s="1">
        <v>1.6014796878636E-6</v>
      </c>
    </row>
    <row r="5003" spans="1:3" x14ac:dyDescent="0.25">
      <c r="A5003">
        <v>1001</v>
      </c>
      <c r="B5003" s="1">
        <v>1.6026325226448999E-6</v>
      </c>
      <c r="C5003" s="1">
        <v>1.6014844768254E-6</v>
      </c>
    </row>
    <row r="5004" spans="1:3" x14ac:dyDescent="0.25">
      <c r="A5004">
        <v>1000</v>
      </c>
      <c r="B5004" s="1">
        <v>1.6026325226448999E-6</v>
      </c>
      <c r="C5004" s="1">
        <v>1.6015035345960001E-6</v>
      </c>
    </row>
    <row r="5005" spans="1:3" x14ac:dyDescent="0.25">
      <c r="A5005">
        <v>1001</v>
      </c>
      <c r="B5005" s="1">
        <v>1.6026325226448999E-6</v>
      </c>
      <c r="C5005" s="1">
        <v>1.6014989578966E-6</v>
      </c>
    </row>
    <row r="5006" spans="1:3" x14ac:dyDescent="0.25">
      <c r="A5006">
        <v>1000</v>
      </c>
      <c r="B5006" s="1">
        <v>1.6026325226448999E-6</v>
      </c>
      <c r="C5006" s="1">
        <v>1.6015118268957E-6</v>
      </c>
    </row>
    <row r="5007" spans="1:3" x14ac:dyDescent="0.25">
      <c r="A5007">
        <v>1001</v>
      </c>
      <c r="B5007" s="1">
        <v>1.6026325226448999E-6</v>
      </c>
      <c r="C5007" s="1">
        <v>1.6015095709900001E-6</v>
      </c>
    </row>
    <row r="5008" spans="1:3" x14ac:dyDescent="0.25">
      <c r="A5008">
        <v>1000</v>
      </c>
      <c r="B5008" s="1">
        <v>1.6026325226448999E-6</v>
      </c>
      <c r="C5008" s="1">
        <v>1.6015315927725001E-6</v>
      </c>
    </row>
    <row r="5009" spans="1:3" x14ac:dyDescent="0.25">
      <c r="A5009">
        <v>1001</v>
      </c>
      <c r="B5009" s="1">
        <v>1.6026325226448999E-6</v>
      </c>
      <c r="C5009" s="1">
        <v>1.6015183957858E-6</v>
      </c>
    </row>
    <row r="5010" spans="1:3" x14ac:dyDescent="0.25">
      <c r="A5010">
        <v>1000</v>
      </c>
      <c r="B5010" s="1">
        <v>1.6026325226448999E-6</v>
      </c>
      <c r="C5010" s="1">
        <v>1.6015393692697E-6</v>
      </c>
    </row>
    <row r="5011" spans="1:3" x14ac:dyDescent="0.25">
      <c r="A5011">
        <v>1001</v>
      </c>
      <c r="B5011" s="1">
        <v>1.6026325226448999E-6</v>
      </c>
      <c r="C5011" s="1">
        <v>1.6015414783367999E-6</v>
      </c>
    </row>
    <row r="5012" spans="1:3" x14ac:dyDescent="0.25">
      <c r="A5012">
        <v>1000</v>
      </c>
      <c r="B5012" s="1">
        <v>1.6026325226448999E-6</v>
      </c>
      <c r="C5012" s="1">
        <v>1.6015586286954E-6</v>
      </c>
    </row>
    <row r="5013" spans="1:3" x14ac:dyDescent="0.25">
      <c r="A5013">
        <v>1001</v>
      </c>
      <c r="B5013" s="1">
        <v>1.6026325226448999E-6</v>
      </c>
      <c r="C5013" s="1">
        <v>1.6015594706854E-6</v>
      </c>
    </row>
    <row r="5014" spans="1:3" x14ac:dyDescent="0.25">
      <c r="A5014">
        <v>1000</v>
      </c>
      <c r="B5014" s="1">
        <v>1.6026325226448999E-6</v>
      </c>
      <c r="C5014" s="1">
        <v>1.6015734381316E-6</v>
      </c>
    </row>
    <row r="5015" spans="1:3" x14ac:dyDescent="0.25">
      <c r="A5015">
        <v>1001</v>
      </c>
      <c r="B5015" s="1">
        <v>1.6026325226448999E-6</v>
      </c>
      <c r="C5015" s="1">
        <v>1.6015849690302999E-6</v>
      </c>
    </row>
    <row r="5016" spans="1:3" x14ac:dyDescent="0.25">
      <c r="A5016">
        <v>1000</v>
      </c>
      <c r="B5016" s="1">
        <v>1.6027315160901001E-6</v>
      </c>
      <c r="C5016" s="1">
        <v>1.6015961938025001E-6</v>
      </c>
    </row>
    <row r="5017" spans="1:3" x14ac:dyDescent="0.25">
      <c r="A5017">
        <v>1001</v>
      </c>
      <c r="B5017" s="1">
        <v>1.6027315160901001E-6</v>
      </c>
      <c r="C5017" s="1">
        <v>1.6015943045894999E-6</v>
      </c>
    </row>
    <row r="5018" spans="1:3" x14ac:dyDescent="0.25">
      <c r="A5018">
        <v>1000</v>
      </c>
      <c r="B5018" s="1">
        <v>1.6027315160901001E-6</v>
      </c>
      <c r="C5018" s="1">
        <v>1.6016048762719001E-6</v>
      </c>
    </row>
    <row r="5019" spans="1:3" x14ac:dyDescent="0.25">
      <c r="A5019">
        <v>1001</v>
      </c>
      <c r="B5019" s="1">
        <v>1.6027315160901001E-6</v>
      </c>
      <c r="C5019" s="1">
        <v>1.6016161041564999E-6</v>
      </c>
    </row>
    <row r="5020" spans="1:3" x14ac:dyDescent="0.25">
      <c r="A5020">
        <v>1000</v>
      </c>
      <c r="B5020" s="1">
        <v>1.6027315160901001E-6</v>
      </c>
      <c r="C5020" s="1">
        <v>1.6016183865248001E-6</v>
      </c>
    </row>
    <row r="5021" spans="1:3" x14ac:dyDescent="0.25">
      <c r="A5021">
        <v>1001</v>
      </c>
      <c r="B5021" s="1">
        <v>1.6027315160901001E-6</v>
      </c>
      <c r="C5021" s="1">
        <v>1.6016275872829E-6</v>
      </c>
    </row>
    <row r="5022" spans="1:3" x14ac:dyDescent="0.25">
      <c r="A5022">
        <v>1000</v>
      </c>
      <c r="B5022" s="1">
        <v>1.6027315160901001E-6</v>
      </c>
      <c r="C5022" s="1">
        <v>1.6016334752759001E-6</v>
      </c>
    </row>
    <row r="5023" spans="1:3" x14ac:dyDescent="0.25">
      <c r="A5023">
        <v>1001</v>
      </c>
      <c r="B5023" s="1">
        <v>1.6027315160901001E-6</v>
      </c>
      <c r="C5023" s="1">
        <v>1.6016515773439001E-6</v>
      </c>
    </row>
    <row r="5024" spans="1:3" x14ac:dyDescent="0.25">
      <c r="A5024">
        <v>1000</v>
      </c>
      <c r="B5024" s="1">
        <v>1.6027315160901001E-6</v>
      </c>
      <c r="C5024" s="1">
        <v>1.6016565910889999E-6</v>
      </c>
    </row>
    <row r="5025" spans="1:3" x14ac:dyDescent="0.25">
      <c r="A5025">
        <v>1001</v>
      </c>
      <c r="B5025" s="1">
        <v>1.6027315160901001E-6</v>
      </c>
      <c r="C5025" s="1">
        <v>1.601653950934E-6</v>
      </c>
    </row>
    <row r="5026" spans="1:3" x14ac:dyDescent="0.25">
      <c r="A5026">
        <v>1000</v>
      </c>
      <c r="B5026" s="1">
        <v>1.6027315160901001E-6</v>
      </c>
      <c r="C5026" s="1">
        <v>1.6016655089244E-6</v>
      </c>
    </row>
    <row r="5027" spans="1:3" x14ac:dyDescent="0.25">
      <c r="A5027">
        <v>1001</v>
      </c>
      <c r="B5027" s="1">
        <v>1.6027315160901001E-6</v>
      </c>
      <c r="C5027" s="1">
        <v>1.6016782203373E-6</v>
      </c>
    </row>
    <row r="5028" spans="1:3" x14ac:dyDescent="0.25">
      <c r="A5028">
        <v>1000</v>
      </c>
      <c r="B5028" s="1">
        <v>1.6027315160901001E-6</v>
      </c>
      <c r="C5028" s="1">
        <v>1.6016973979697001E-6</v>
      </c>
    </row>
    <row r="5029" spans="1:3" x14ac:dyDescent="0.25">
      <c r="A5029">
        <v>1001</v>
      </c>
      <c r="B5029" s="1">
        <v>1.6027315160901001E-6</v>
      </c>
      <c r="C5029" s="1">
        <v>1.6016843704987001E-6</v>
      </c>
    </row>
    <row r="5030" spans="1:3" x14ac:dyDescent="0.25">
      <c r="A5030">
        <v>1000</v>
      </c>
      <c r="B5030" s="1">
        <v>1.6027315160901001E-6</v>
      </c>
      <c r="C5030" s="1">
        <v>1.6016978443668001E-6</v>
      </c>
    </row>
    <row r="5031" spans="1:3" x14ac:dyDescent="0.25">
      <c r="A5031">
        <v>1001</v>
      </c>
      <c r="B5031" s="1">
        <v>1.6027315160901001E-6</v>
      </c>
      <c r="C5031" s="1">
        <v>1.6017082966036E-6</v>
      </c>
    </row>
    <row r="5032" spans="1:3" x14ac:dyDescent="0.25">
      <c r="A5032">
        <v>1000</v>
      </c>
      <c r="B5032" s="1">
        <v>1.6027315160901001E-6</v>
      </c>
      <c r="C5032" s="1">
        <v>1.6017063036367E-6</v>
      </c>
    </row>
    <row r="5033" spans="1:3" x14ac:dyDescent="0.25">
      <c r="A5033">
        <v>1001</v>
      </c>
      <c r="B5033" s="1">
        <v>1.6027315160901001E-6</v>
      </c>
      <c r="C5033" s="1">
        <v>1.6017396074581E-6</v>
      </c>
    </row>
    <row r="5034" spans="1:3" x14ac:dyDescent="0.25">
      <c r="A5034">
        <v>1000</v>
      </c>
      <c r="B5034" s="1">
        <v>1.6027315160901001E-6</v>
      </c>
      <c r="C5034" s="1">
        <v>1.6017263271787E-6</v>
      </c>
    </row>
    <row r="5035" spans="1:3" x14ac:dyDescent="0.25">
      <c r="A5035">
        <v>1001</v>
      </c>
      <c r="B5035" s="1">
        <v>1.6027315160901001E-6</v>
      </c>
      <c r="C5035" s="1">
        <v>1.6017347330392E-6</v>
      </c>
    </row>
    <row r="5036" spans="1:3" x14ac:dyDescent="0.25">
      <c r="A5036">
        <v>1000</v>
      </c>
      <c r="B5036" s="1">
        <v>1.6027315160901001E-6</v>
      </c>
      <c r="C5036" s="1">
        <v>1.6017436968519999E-6</v>
      </c>
    </row>
    <row r="5037" spans="1:3" x14ac:dyDescent="0.25">
      <c r="A5037">
        <v>1001</v>
      </c>
      <c r="B5037" s="1">
        <v>1.6027315160901001E-6</v>
      </c>
      <c r="C5037" s="1">
        <v>1.6017628602786E-6</v>
      </c>
    </row>
    <row r="5038" spans="1:3" x14ac:dyDescent="0.25">
      <c r="A5038">
        <v>1000</v>
      </c>
      <c r="B5038" s="1">
        <v>1.6027315160901001E-6</v>
      </c>
      <c r="C5038" s="1">
        <v>1.6017573390776001E-6</v>
      </c>
    </row>
    <row r="5039" spans="1:3" x14ac:dyDescent="0.25">
      <c r="A5039">
        <v>1001</v>
      </c>
      <c r="B5039" s="1">
        <v>1.6027315160901001E-6</v>
      </c>
      <c r="C5039" s="1">
        <v>1.6017905073554E-6</v>
      </c>
    </row>
    <row r="5040" spans="1:3" x14ac:dyDescent="0.25">
      <c r="A5040">
        <v>1000</v>
      </c>
      <c r="B5040" s="1">
        <v>1.6027315160901001E-6</v>
      </c>
      <c r="C5040" s="1">
        <v>1.6017971966321001E-6</v>
      </c>
    </row>
    <row r="5041" spans="1:3" x14ac:dyDescent="0.25">
      <c r="A5041">
        <v>1001</v>
      </c>
      <c r="B5041" s="1">
        <v>1.6027315160901001E-6</v>
      </c>
      <c r="C5041" s="1">
        <v>1.6017916683781999E-6</v>
      </c>
    </row>
    <row r="5042" spans="1:3" x14ac:dyDescent="0.25">
      <c r="A5042">
        <v>1000</v>
      </c>
      <c r="B5042" s="1">
        <v>1.6027315160901001E-6</v>
      </c>
      <c r="C5042" s="1">
        <v>1.6017998577489E-6</v>
      </c>
    </row>
    <row r="5043" spans="1:3" x14ac:dyDescent="0.25">
      <c r="A5043">
        <v>1001</v>
      </c>
      <c r="B5043" s="1">
        <v>1.6027315160901001E-6</v>
      </c>
      <c r="C5043" s="1">
        <v>1.6018210027282E-6</v>
      </c>
    </row>
    <row r="5044" spans="1:3" x14ac:dyDescent="0.25">
      <c r="A5044">
        <v>1000</v>
      </c>
      <c r="B5044" s="1">
        <v>1.6027315160901001E-6</v>
      </c>
      <c r="C5044" s="1">
        <v>1.6018246084790001E-6</v>
      </c>
    </row>
    <row r="5045" spans="1:3" x14ac:dyDescent="0.25">
      <c r="A5045">
        <v>1001</v>
      </c>
      <c r="B5045" s="1">
        <v>1.6027315160901001E-6</v>
      </c>
      <c r="C5045" s="1">
        <v>1.6018343116432001E-6</v>
      </c>
    </row>
    <row r="5046" spans="1:3" x14ac:dyDescent="0.25">
      <c r="A5046">
        <v>1000</v>
      </c>
      <c r="B5046" s="1">
        <v>1.6027315160901001E-6</v>
      </c>
      <c r="C5046" s="1">
        <v>1.6018419630825001E-6</v>
      </c>
    </row>
    <row r="5047" spans="1:3" x14ac:dyDescent="0.25">
      <c r="A5047">
        <v>1001</v>
      </c>
      <c r="B5047" s="1">
        <v>1.6027315160901001E-6</v>
      </c>
      <c r="C5047" s="1">
        <v>1.6018632318483001E-6</v>
      </c>
    </row>
    <row r="5048" spans="1:3" x14ac:dyDescent="0.25">
      <c r="A5048">
        <v>1000</v>
      </c>
      <c r="B5048" s="1">
        <v>1.6027315160901001E-6</v>
      </c>
      <c r="C5048" s="1">
        <v>1.6018589710658001E-6</v>
      </c>
    </row>
    <row r="5049" spans="1:3" x14ac:dyDescent="0.25">
      <c r="A5049">
        <v>1001</v>
      </c>
      <c r="B5049" s="1">
        <v>1.6027315160901001E-6</v>
      </c>
      <c r="C5049" s="1">
        <v>1.6018720841262001E-6</v>
      </c>
    </row>
    <row r="5050" spans="1:3" x14ac:dyDescent="0.25">
      <c r="A5050">
        <v>1000</v>
      </c>
      <c r="B5050" s="1">
        <v>1.6027315160901001E-6</v>
      </c>
      <c r="C5050" s="1">
        <v>1.6018806296075001E-6</v>
      </c>
    </row>
    <row r="5051" spans="1:3" x14ac:dyDescent="0.25">
      <c r="A5051">
        <v>1001</v>
      </c>
      <c r="B5051" s="1">
        <v>1.6028063472221001E-6</v>
      </c>
      <c r="C5051" s="1">
        <v>1.6018922660734E-6</v>
      </c>
    </row>
    <row r="5052" spans="1:3" x14ac:dyDescent="0.25">
      <c r="A5052">
        <v>1000</v>
      </c>
      <c r="B5052" s="1">
        <v>1.6028063472221001E-6</v>
      </c>
      <c r="C5052" s="1">
        <v>1.6019010808958E-6</v>
      </c>
    </row>
    <row r="5053" spans="1:3" x14ac:dyDescent="0.25">
      <c r="A5053">
        <v>1001</v>
      </c>
      <c r="B5053" s="1">
        <v>1.6028063472221001E-6</v>
      </c>
      <c r="C5053" s="1">
        <v>1.6018986825250001E-6</v>
      </c>
    </row>
    <row r="5054" spans="1:3" x14ac:dyDescent="0.25">
      <c r="A5054">
        <v>1000</v>
      </c>
      <c r="B5054" s="1">
        <v>1.6028063472221001E-6</v>
      </c>
      <c r="C5054" s="1">
        <v>1.6019102413877E-6</v>
      </c>
    </row>
    <row r="5055" spans="1:3" x14ac:dyDescent="0.25">
      <c r="A5055">
        <v>1001</v>
      </c>
      <c r="B5055" s="1">
        <v>1.6028063472221001E-6</v>
      </c>
      <c r="C5055" s="1">
        <v>1.6019164781181E-6</v>
      </c>
    </row>
    <row r="5056" spans="1:3" x14ac:dyDescent="0.25">
      <c r="A5056">
        <v>1000</v>
      </c>
      <c r="B5056" s="1">
        <v>1.6028063472221001E-6</v>
      </c>
      <c r="C5056" s="1">
        <v>1.6019299633161E-6</v>
      </c>
    </row>
    <row r="5057" spans="1:3" x14ac:dyDescent="0.25">
      <c r="A5057">
        <v>1001</v>
      </c>
      <c r="B5057" s="1">
        <v>1.6028063472221001E-6</v>
      </c>
      <c r="C5057" s="1">
        <v>1.6019421762096E-6</v>
      </c>
    </row>
    <row r="5058" spans="1:3" x14ac:dyDescent="0.25">
      <c r="A5058">
        <v>1000</v>
      </c>
      <c r="B5058" s="1">
        <v>1.6028063472221001E-6</v>
      </c>
      <c r="C5058" s="1">
        <v>1.6019403239281001E-6</v>
      </c>
    </row>
    <row r="5059" spans="1:3" x14ac:dyDescent="0.25">
      <c r="A5059">
        <v>1001</v>
      </c>
      <c r="B5059" s="1">
        <v>1.6028063472221001E-6</v>
      </c>
      <c r="C5059" s="1">
        <v>1.6019488352859999E-6</v>
      </c>
    </row>
    <row r="5060" spans="1:3" x14ac:dyDescent="0.25">
      <c r="A5060">
        <v>1000</v>
      </c>
      <c r="B5060" s="1">
        <v>1.6028063472221001E-6</v>
      </c>
      <c r="C5060" s="1">
        <v>1.6019670046025001E-6</v>
      </c>
    </row>
    <row r="5061" spans="1:3" x14ac:dyDescent="0.25">
      <c r="A5061">
        <v>1001</v>
      </c>
      <c r="B5061" s="1">
        <v>1.6028063472221001E-6</v>
      </c>
      <c r="C5061" s="1">
        <v>1.6019592648479E-6</v>
      </c>
    </row>
    <row r="5062" spans="1:3" x14ac:dyDescent="0.25">
      <c r="A5062">
        <v>1000</v>
      </c>
      <c r="B5062" s="1">
        <v>1.6028063472221001E-6</v>
      </c>
      <c r="C5062" s="1">
        <v>1.6019823960874999E-6</v>
      </c>
    </row>
    <row r="5063" spans="1:3" x14ac:dyDescent="0.25">
      <c r="A5063">
        <v>1001</v>
      </c>
      <c r="B5063" s="1">
        <v>1.6028063472221001E-6</v>
      </c>
      <c r="C5063" s="1">
        <v>1.6019885125891001E-6</v>
      </c>
    </row>
    <row r="5064" spans="1:3" x14ac:dyDescent="0.25">
      <c r="A5064">
        <v>1000</v>
      </c>
      <c r="B5064" s="1">
        <v>1.6028063472221001E-6</v>
      </c>
      <c r="C5064" s="1">
        <v>1.60198497066E-6</v>
      </c>
    </row>
    <row r="5065" spans="1:3" x14ac:dyDescent="0.25">
      <c r="A5065">
        <v>1001</v>
      </c>
      <c r="B5065" s="1">
        <v>1.6028063472221001E-6</v>
      </c>
      <c r="C5065" s="1">
        <v>1.6020086313253999E-6</v>
      </c>
    </row>
    <row r="5066" spans="1:3" x14ac:dyDescent="0.25">
      <c r="A5066">
        <v>1000</v>
      </c>
      <c r="B5066" s="1">
        <v>1.6028063472221001E-6</v>
      </c>
      <c r="C5066" s="1">
        <v>1.6020039138327001E-6</v>
      </c>
    </row>
    <row r="5067" spans="1:3" x14ac:dyDescent="0.25">
      <c r="A5067">
        <v>1001</v>
      </c>
      <c r="B5067" s="1">
        <v>1.6028063472221001E-6</v>
      </c>
      <c r="C5067" s="1">
        <v>1.6020098405525001E-6</v>
      </c>
    </row>
    <row r="5068" spans="1:3" x14ac:dyDescent="0.25">
      <c r="A5068">
        <v>1000</v>
      </c>
      <c r="B5068" s="1">
        <v>1.6028063472221001E-6</v>
      </c>
      <c r="C5068" s="1">
        <v>1.6020207927333E-6</v>
      </c>
    </row>
    <row r="5069" spans="1:3" x14ac:dyDescent="0.25">
      <c r="A5069">
        <v>1001</v>
      </c>
      <c r="B5069" s="1">
        <v>1.6028063472221001E-6</v>
      </c>
      <c r="C5069" s="1">
        <v>1.6020359864339E-6</v>
      </c>
    </row>
    <row r="5070" spans="1:3" x14ac:dyDescent="0.25">
      <c r="A5070">
        <v>1000</v>
      </c>
      <c r="B5070" s="1">
        <v>1.6031939728115E-6</v>
      </c>
      <c r="C5070" s="1">
        <v>1.6020443135194E-6</v>
      </c>
    </row>
    <row r="5071" spans="1:3" x14ac:dyDescent="0.25">
      <c r="A5071">
        <v>1001</v>
      </c>
      <c r="B5071" s="1">
        <v>1.6031939728115E-6</v>
      </c>
      <c r="C5071" s="1">
        <v>1.6020506957883E-6</v>
      </c>
    </row>
    <row r="5072" spans="1:3" x14ac:dyDescent="0.25">
      <c r="A5072">
        <v>1000</v>
      </c>
      <c r="B5072" s="1">
        <v>1.6031939728115E-6</v>
      </c>
      <c r="C5072" s="1">
        <v>1.6020616277730001E-6</v>
      </c>
    </row>
    <row r="5073" spans="1:3" x14ac:dyDescent="0.25">
      <c r="A5073">
        <v>1001</v>
      </c>
      <c r="B5073" s="1">
        <v>1.6031939728115E-6</v>
      </c>
      <c r="C5073" s="1">
        <v>1.6020676643620999E-6</v>
      </c>
    </row>
    <row r="5074" spans="1:3" x14ac:dyDescent="0.25">
      <c r="A5074">
        <v>1000</v>
      </c>
      <c r="B5074" s="1">
        <v>1.6031939728115E-6</v>
      </c>
      <c r="C5074" s="1">
        <v>1.6020906134188E-6</v>
      </c>
    </row>
    <row r="5075" spans="1:3" x14ac:dyDescent="0.25">
      <c r="A5075">
        <v>1001</v>
      </c>
      <c r="B5075" s="1">
        <v>1.6031939728115E-6</v>
      </c>
      <c r="C5075" s="1">
        <v>1.6020974016476E-6</v>
      </c>
    </row>
    <row r="5076" spans="1:3" x14ac:dyDescent="0.25">
      <c r="A5076">
        <v>1000</v>
      </c>
      <c r="B5076" s="1">
        <v>1.6031939728115E-6</v>
      </c>
      <c r="C5076" s="1">
        <v>1.6020960643008E-6</v>
      </c>
    </row>
    <row r="5077" spans="1:3" x14ac:dyDescent="0.25">
      <c r="A5077">
        <v>1001</v>
      </c>
      <c r="B5077" s="1">
        <v>1.6031939728115E-6</v>
      </c>
      <c r="C5077" s="1">
        <v>1.6021060182872999E-6</v>
      </c>
    </row>
    <row r="5078" spans="1:3" x14ac:dyDescent="0.25">
      <c r="A5078">
        <v>1000</v>
      </c>
      <c r="B5078" s="1">
        <v>1.6031939728115E-6</v>
      </c>
      <c r="C5078" s="1">
        <v>1.6021125717732001E-6</v>
      </c>
    </row>
    <row r="5079" spans="1:3" x14ac:dyDescent="0.25">
      <c r="A5079">
        <v>1001</v>
      </c>
      <c r="B5079" s="1">
        <v>1.6031939728115E-6</v>
      </c>
      <c r="C5079" s="1">
        <v>1.6021272489449E-6</v>
      </c>
    </row>
    <row r="5080" spans="1:3" x14ac:dyDescent="0.25">
      <c r="A5080">
        <v>1000</v>
      </c>
      <c r="B5080" s="1">
        <v>1.6031939728115E-6</v>
      </c>
      <c r="C5080" s="1">
        <v>1.602122976892E-6</v>
      </c>
    </row>
    <row r="5081" spans="1:3" x14ac:dyDescent="0.25">
      <c r="A5081">
        <v>1001</v>
      </c>
      <c r="B5081" s="1">
        <v>1.6031939728115E-6</v>
      </c>
      <c r="C5081" s="1">
        <v>1.6021499325668001E-6</v>
      </c>
    </row>
    <row r="5082" spans="1:3" x14ac:dyDescent="0.25">
      <c r="A5082">
        <v>1000</v>
      </c>
      <c r="B5082" s="1">
        <v>1.6031939728115E-6</v>
      </c>
      <c r="C5082" s="1">
        <v>1.6021606696251999E-6</v>
      </c>
    </row>
    <row r="5083" spans="1:3" x14ac:dyDescent="0.25">
      <c r="A5083">
        <v>1001</v>
      </c>
      <c r="B5083" s="1">
        <v>1.6031939728115E-6</v>
      </c>
      <c r="C5083" s="1">
        <v>1.6021549611983E-6</v>
      </c>
    </row>
    <row r="5084" spans="1:3" x14ac:dyDescent="0.25">
      <c r="A5084">
        <v>1000</v>
      </c>
      <c r="B5084" s="1">
        <v>1.6031939728115E-6</v>
      </c>
      <c r="C5084" s="1">
        <v>1.6021647907331001E-6</v>
      </c>
    </row>
    <row r="5085" spans="1:3" x14ac:dyDescent="0.25">
      <c r="A5085">
        <v>1001</v>
      </c>
      <c r="B5085" s="1">
        <v>1.6031939728115E-6</v>
      </c>
      <c r="C5085" s="1">
        <v>1.6021834872232999E-6</v>
      </c>
    </row>
    <row r="5086" spans="1:3" x14ac:dyDescent="0.25">
      <c r="A5086">
        <v>1000</v>
      </c>
      <c r="B5086" s="1">
        <v>1.6031939728115E-6</v>
      </c>
      <c r="C5086" s="1">
        <v>1.6021808872826999E-6</v>
      </c>
    </row>
    <row r="5087" spans="1:3" x14ac:dyDescent="0.25">
      <c r="A5087">
        <v>1001</v>
      </c>
      <c r="B5087" s="1">
        <v>1.6031939728115E-6</v>
      </c>
      <c r="C5087" s="1">
        <v>1.6022002679745001E-6</v>
      </c>
    </row>
    <row r="5088" spans="1:3" x14ac:dyDescent="0.25">
      <c r="A5088">
        <v>1000</v>
      </c>
      <c r="B5088" s="1">
        <v>1.6031939728115E-6</v>
      </c>
      <c r="C5088" s="1">
        <v>1.6022068350481E-6</v>
      </c>
    </row>
    <row r="5089" spans="1:3" x14ac:dyDescent="0.25">
      <c r="A5089">
        <v>1001</v>
      </c>
      <c r="B5089" s="1">
        <v>1.6031939728115E-6</v>
      </c>
      <c r="C5089" s="1">
        <v>1.6022202122514999E-6</v>
      </c>
    </row>
    <row r="5090" spans="1:3" x14ac:dyDescent="0.25">
      <c r="A5090">
        <v>1000</v>
      </c>
      <c r="B5090" s="1">
        <v>1.6031939728115E-6</v>
      </c>
      <c r="C5090" s="1">
        <v>1.6022340407666001E-6</v>
      </c>
    </row>
    <row r="5091" spans="1:3" x14ac:dyDescent="0.25">
      <c r="A5091">
        <v>1001</v>
      </c>
      <c r="B5091" s="1">
        <v>1.6031939728115E-6</v>
      </c>
      <c r="C5091" s="1">
        <v>1.6022439338005E-6</v>
      </c>
    </row>
    <row r="5092" spans="1:3" x14ac:dyDescent="0.25">
      <c r="A5092">
        <v>1000</v>
      </c>
      <c r="B5092" s="1">
        <v>1.6031939728115E-6</v>
      </c>
      <c r="C5092" s="1">
        <v>1.6022497554272001E-6</v>
      </c>
    </row>
    <row r="5093" spans="1:3" x14ac:dyDescent="0.25">
      <c r="A5093">
        <v>1001</v>
      </c>
      <c r="B5093" s="1">
        <v>1.6031939728115E-6</v>
      </c>
      <c r="C5093" s="1">
        <v>1.6022522953404E-6</v>
      </c>
    </row>
    <row r="5094" spans="1:3" x14ac:dyDescent="0.25">
      <c r="A5094">
        <v>1000</v>
      </c>
      <c r="B5094" s="1">
        <v>1.6031939728115E-6</v>
      </c>
      <c r="C5094" s="1">
        <v>1.6022507845831001E-6</v>
      </c>
    </row>
    <row r="5095" spans="1:3" x14ac:dyDescent="0.25">
      <c r="A5095">
        <v>1001</v>
      </c>
      <c r="B5095" s="1">
        <v>1.6031939728115E-6</v>
      </c>
      <c r="C5095" s="1">
        <v>1.6022757824136E-6</v>
      </c>
    </row>
    <row r="5096" spans="1:3" x14ac:dyDescent="0.25">
      <c r="A5096">
        <v>1000</v>
      </c>
      <c r="B5096" s="1">
        <v>1.6031939728115E-6</v>
      </c>
      <c r="C5096" s="1">
        <v>1.6022772518140999E-6</v>
      </c>
    </row>
    <row r="5097" spans="1:3" x14ac:dyDescent="0.25">
      <c r="A5097">
        <v>1001</v>
      </c>
      <c r="B5097" s="1">
        <v>1.6031939728115E-6</v>
      </c>
      <c r="C5097" s="1">
        <v>1.6022837054998E-6</v>
      </c>
    </row>
    <row r="5098" spans="1:3" x14ac:dyDescent="0.25">
      <c r="A5098">
        <v>1000</v>
      </c>
      <c r="B5098" s="1">
        <v>1.6031939728115E-6</v>
      </c>
      <c r="C5098" s="1">
        <v>1.6023029818376E-6</v>
      </c>
    </row>
    <row r="5099" spans="1:3" x14ac:dyDescent="0.25">
      <c r="A5099">
        <v>1001</v>
      </c>
      <c r="B5099" s="1">
        <v>1.6032263840785999E-6</v>
      </c>
      <c r="C5099" s="1">
        <v>1.6023097187845001E-6</v>
      </c>
    </row>
    <row r="5100" spans="1:3" x14ac:dyDescent="0.25">
      <c r="A5100">
        <v>1000</v>
      </c>
      <c r="B5100" s="1">
        <v>1.6032263840785999E-6</v>
      </c>
      <c r="C5100" s="1">
        <v>1.6023192819493999E-6</v>
      </c>
    </row>
    <row r="5101" spans="1:3" x14ac:dyDescent="0.25">
      <c r="A5101">
        <v>1001</v>
      </c>
      <c r="B5101" s="1">
        <v>1.6034620670180999E-6</v>
      </c>
      <c r="C5101" s="1">
        <v>1.6023196907133999E-6</v>
      </c>
    </row>
    <row r="5102" spans="1:3" x14ac:dyDescent="0.25">
      <c r="A5102">
        <v>1000</v>
      </c>
      <c r="B5102" s="1">
        <v>1.6034620670180999E-6</v>
      </c>
      <c r="C5102" s="1">
        <v>1.6023291620578001E-6</v>
      </c>
    </row>
    <row r="5103" spans="1:3" x14ac:dyDescent="0.25">
      <c r="A5103">
        <v>1001</v>
      </c>
      <c r="B5103" s="1">
        <v>1.6034620670180999E-6</v>
      </c>
      <c r="C5103" s="1">
        <v>1.6023429901989E-6</v>
      </c>
    </row>
    <row r="5104" spans="1:3" x14ac:dyDescent="0.25">
      <c r="A5104">
        <v>1000</v>
      </c>
      <c r="B5104" s="1">
        <v>1.6034620670180999E-6</v>
      </c>
      <c r="C5104" s="1">
        <v>1.6023445920408999E-6</v>
      </c>
    </row>
    <row r="5105" spans="1:3" x14ac:dyDescent="0.25">
      <c r="A5105">
        <v>1001</v>
      </c>
      <c r="B5105" s="1">
        <v>1.6034620670180999E-6</v>
      </c>
      <c r="C5105" s="1">
        <v>1.6023519731159E-6</v>
      </c>
    </row>
    <row r="5106" spans="1:3" x14ac:dyDescent="0.25">
      <c r="A5106">
        <v>1000</v>
      </c>
      <c r="B5106" s="1">
        <v>1.6034620670180999E-6</v>
      </c>
      <c r="C5106" s="1">
        <v>1.602359098763E-6</v>
      </c>
    </row>
    <row r="5107" spans="1:3" x14ac:dyDescent="0.25">
      <c r="A5107">
        <v>1001</v>
      </c>
      <c r="B5107" s="1">
        <v>1.6035148275331999E-6</v>
      </c>
      <c r="C5107" s="1">
        <v>1.6023681845832001E-6</v>
      </c>
    </row>
    <row r="5108" spans="1:3" x14ac:dyDescent="0.25">
      <c r="A5108">
        <v>1000</v>
      </c>
      <c r="B5108" s="1">
        <v>1.6035148275331999E-6</v>
      </c>
      <c r="C5108" s="1">
        <v>1.6023827744459E-6</v>
      </c>
    </row>
    <row r="5109" spans="1:3" x14ac:dyDescent="0.25">
      <c r="A5109">
        <v>1001</v>
      </c>
      <c r="B5109" s="1">
        <v>1.6035148275331999E-6</v>
      </c>
      <c r="C5109" s="1">
        <v>1.6023953607831E-6</v>
      </c>
    </row>
    <row r="5110" spans="1:3" x14ac:dyDescent="0.25">
      <c r="A5110">
        <v>1000</v>
      </c>
      <c r="B5110" s="1">
        <v>1.6035148275331999E-6</v>
      </c>
      <c r="C5110" s="1">
        <v>1.6023888449746E-6</v>
      </c>
    </row>
    <row r="5111" spans="1:3" x14ac:dyDescent="0.25">
      <c r="A5111">
        <v>1001</v>
      </c>
      <c r="B5111" s="1">
        <v>1.6035148275331999E-6</v>
      </c>
      <c r="C5111" s="1">
        <v>1.6024115598251001E-6</v>
      </c>
    </row>
    <row r="5112" spans="1:3" x14ac:dyDescent="0.25">
      <c r="A5112">
        <v>1000</v>
      </c>
      <c r="B5112" s="1">
        <v>1.6035148275331999E-6</v>
      </c>
      <c r="C5112" s="1">
        <v>1.6024181170825E-6</v>
      </c>
    </row>
    <row r="5113" spans="1:3" x14ac:dyDescent="0.25">
      <c r="A5113">
        <v>1001</v>
      </c>
      <c r="B5113" s="1">
        <v>1.6035148275331999E-6</v>
      </c>
      <c r="C5113" s="1">
        <v>1.6024304480996001E-6</v>
      </c>
    </row>
    <row r="5114" spans="1:3" x14ac:dyDescent="0.25">
      <c r="A5114">
        <v>1000</v>
      </c>
      <c r="B5114" s="1">
        <v>1.6035148275331999E-6</v>
      </c>
      <c r="C5114" s="1">
        <v>1.6024487292311999E-6</v>
      </c>
    </row>
    <row r="5115" spans="1:3" x14ac:dyDescent="0.25">
      <c r="A5115">
        <v>1001</v>
      </c>
      <c r="B5115" s="1">
        <v>1.6035148275331999E-6</v>
      </c>
      <c r="C5115" s="1">
        <v>1.6024581024395999E-6</v>
      </c>
    </row>
    <row r="5116" spans="1:3" x14ac:dyDescent="0.25">
      <c r="A5116">
        <v>1000</v>
      </c>
      <c r="B5116" s="1">
        <v>1.6035148275331999E-6</v>
      </c>
      <c r="C5116" s="1">
        <v>1.6024572384898E-6</v>
      </c>
    </row>
    <row r="5117" spans="1:3" x14ac:dyDescent="0.25">
      <c r="A5117">
        <v>1001</v>
      </c>
      <c r="B5117" s="1">
        <v>1.6036070896431999E-6</v>
      </c>
      <c r="C5117" s="1">
        <v>1.6024645173822999E-6</v>
      </c>
    </row>
    <row r="5118" spans="1:3" x14ac:dyDescent="0.25">
      <c r="A5118">
        <v>1000</v>
      </c>
      <c r="B5118" s="1">
        <v>1.6036070896431999E-6</v>
      </c>
      <c r="C5118" s="1">
        <v>1.6024751090622001E-6</v>
      </c>
    </row>
    <row r="5119" spans="1:3" x14ac:dyDescent="0.25">
      <c r="A5119">
        <v>1001</v>
      </c>
      <c r="B5119" s="1">
        <v>1.6036070896431999E-6</v>
      </c>
      <c r="C5119" s="1">
        <v>1.6024719797255E-6</v>
      </c>
    </row>
    <row r="5120" spans="1:3" x14ac:dyDescent="0.25">
      <c r="A5120">
        <v>1000</v>
      </c>
      <c r="B5120" s="1">
        <v>1.6036070896431999E-6</v>
      </c>
      <c r="C5120" s="1">
        <v>1.6024800998224E-6</v>
      </c>
    </row>
    <row r="5121" spans="1:3" x14ac:dyDescent="0.25">
      <c r="A5121">
        <v>1001</v>
      </c>
      <c r="B5121" s="1">
        <v>1.6036070896431999E-6</v>
      </c>
      <c r="C5121" s="1">
        <v>1.6024836792988001E-6</v>
      </c>
    </row>
    <row r="5122" spans="1:3" x14ac:dyDescent="0.25">
      <c r="A5122">
        <v>1000</v>
      </c>
      <c r="B5122" s="1">
        <v>1.6036070896431999E-6</v>
      </c>
      <c r="C5122" s="1">
        <v>1.6025049322056001E-6</v>
      </c>
    </row>
    <row r="5123" spans="1:3" x14ac:dyDescent="0.25">
      <c r="A5123">
        <v>1001</v>
      </c>
      <c r="B5123" s="1">
        <v>1.6036070896431999E-6</v>
      </c>
      <c r="C5123" s="1">
        <v>1.6025128736103001E-6</v>
      </c>
    </row>
    <row r="5124" spans="1:3" x14ac:dyDescent="0.25">
      <c r="A5124">
        <v>1000</v>
      </c>
      <c r="B5124" s="1">
        <v>1.6036070896431999E-6</v>
      </c>
      <c r="C5124" s="1">
        <v>1.6025176831035E-6</v>
      </c>
    </row>
    <row r="5125" spans="1:3" x14ac:dyDescent="0.25">
      <c r="A5125">
        <v>1001</v>
      </c>
      <c r="B5125" s="1">
        <v>1.6036070896431999E-6</v>
      </c>
      <c r="C5125" s="1">
        <v>1.6025369422621E-6</v>
      </c>
    </row>
    <row r="5126" spans="1:3" x14ac:dyDescent="0.25">
      <c r="A5126">
        <v>1000</v>
      </c>
      <c r="B5126" s="1">
        <v>1.6036070896431999E-6</v>
      </c>
      <c r="C5126" s="1">
        <v>1.6025440088052E-6</v>
      </c>
    </row>
    <row r="5127" spans="1:3" x14ac:dyDescent="0.25">
      <c r="A5127">
        <v>1001</v>
      </c>
      <c r="B5127" s="1">
        <v>1.6036070896431999E-6</v>
      </c>
      <c r="C5127" s="1">
        <v>1.6025421231184001E-6</v>
      </c>
    </row>
    <row r="5128" spans="1:3" x14ac:dyDescent="0.25">
      <c r="A5128">
        <v>1000</v>
      </c>
      <c r="B5128" s="1">
        <v>1.6036070896431999E-6</v>
      </c>
      <c r="C5128" s="1">
        <v>1.6025553717609999E-6</v>
      </c>
    </row>
    <row r="5129" spans="1:3" x14ac:dyDescent="0.25">
      <c r="A5129">
        <v>1001</v>
      </c>
      <c r="B5129" s="1">
        <v>1.6036070896431999E-6</v>
      </c>
      <c r="C5129" s="1">
        <v>1.6025568981852E-6</v>
      </c>
    </row>
    <row r="5130" spans="1:3" x14ac:dyDescent="0.25">
      <c r="A5130">
        <v>1000</v>
      </c>
      <c r="B5130" s="1">
        <v>1.6037089039971001E-6</v>
      </c>
      <c r="C5130" s="1">
        <v>1.6025817016566E-6</v>
      </c>
    </row>
    <row r="5131" spans="1:3" x14ac:dyDescent="0.25">
      <c r="A5131">
        <v>1001</v>
      </c>
      <c r="B5131" s="1">
        <v>1.6037089039971001E-6</v>
      </c>
      <c r="C5131" s="1">
        <v>1.6025730622365001E-6</v>
      </c>
    </row>
    <row r="5132" spans="1:3" x14ac:dyDescent="0.25">
      <c r="A5132">
        <v>1000</v>
      </c>
      <c r="B5132" s="1">
        <v>1.6037089039971001E-6</v>
      </c>
      <c r="C5132" s="1">
        <v>1.6025922696475001E-6</v>
      </c>
    </row>
    <row r="5133" spans="1:3" x14ac:dyDescent="0.25">
      <c r="A5133">
        <v>1001</v>
      </c>
      <c r="B5133" s="1">
        <v>1.6037089039971001E-6</v>
      </c>
      <c r="C5133" s="1">
        <v>1.6025985738021001E-6</v>
      </c>
    </row>
    <row r="5134" spans="1:3" x14ac:dyDescent="0.25">
      <c r="A5134">
        <v>1000</v>
      </c>
      <c r="B5134" s="1">
        <v>1.6037089039971001E-6</v>
      </c>
      <c r="C5134" s="1">
        <v>1.6026053387694001E-6</v>
      </c>
    </row>
    <row r="5135" spans="1:3" x14ac:dyDescent="0.25">
      <c r="A5135">
        <v>1001</v>
      </c>
      <c r="B5135" s="1">
        <v>1.6037551734937001E-6</v>
      </c>
      <c r="C5135" s="1">
        <v>1.6026208845693E-6</v>
      </c>
    </row>
    <row r="5136" spans="1:3" x14ac:dyDescent="0.25">
      <c r="A5136">
        <v>1000</v>
      </c>
      <c r="B5136" s="1">
        <v>1.6037551734937001E-6</v>
      </c>
      <c r="C5136" s="1">
        <v>1.6026188965225E-6</v>
      </c>
    </row>
    <row r="5137" spans="1:3" x14ac:dyDescent="0.25">
      <c r="A5137">
        <v>1001</v>
      </c>
      <c r="B5137" s="1">
        <v>1.6037551734937001E-6</v>
      </c>
      <c r="C5137" s="1">
        <v>1.6026459596385001E-6</v>
      </c>
    </row>
    <row r="5138" spans="1:3" x14ac:dyDescent="0.25">
      <c r="A5138">
        <v>1000</v>
      </c>
      <c r="B5138" s="1">
        <v>1.6037551734937001E-6</v>
      </c>
      <c r="C5138" s="1">
        <v>1.6026485492784999E-6</v>
      </c>
    </row>
    <row r="5139" spans="1:3" x14ac:dyDescent="0.25">
      <c r="A5139">
        <v>1001</v>
      </c>
      <c r="B5139" s="1">
        <v>1.6037551734937001E-6</v>
      </c>
      <c r="C5139" s="1">
        <v>1.6026633550814999E-6</v>
      </c>
    </row>
    <row r="5140" spans="1:3" x14ac:dyDescent="0.25">
      <c r="A5140">
        <v>1000</v>
      </c>
      <c r="B5140" s="1">
        <v>1.6037551734937001E-6</v>
      </c>
      <c r="C5140" s="1">
        <v>1.6026775023171999E-6</v>
      </c>
    </row>
    <row r="5141" spans="1:3" x14ac:dyDescent="0.25">
      <c r="A5141">
        <v>1001</v>
      </c>
      <c r="B5141" s="1">
        <v>1.6037551734937001E-6</v>
      </c>
      <c r="C5141" s="1">
        <v>1.6026770326073E-6</v>
      </c>
    </row>
    <row r="5142" spans="1:3" x14ac:dyDescent="0.25">
      <c r="A5142">
        <v>1000</v>
      </c>
      <c r="B5142" s="1">
        <v>1.6037551734937001E-6</v>
      </c>
      <c r="C5142" s="1">
        <v>1.6026856968125999E-6</v>
      </c>
    </row>
    <row r="5143" spans="1:3" x14ac:dyDescent="0.25">
      <c r="A5143">
        <v>1001</v>
      </c>
      <c r="B5143" s="1">
        <v>1.6037551734937001E-6</v>
      </c>
      <c r="C5143" s="1">
        <v>1.6026878556360999E-6</v>
      </c>
    </row>
    <row r="5144" spans="1:3" x14ac:dyDescent="0.25">
      <c r="A5144">
        <v>1000</v>
      </c>
      <c r="B5144" s="1">
        <v>1.6037551734937001E-6</v>
      </c>
      <c r="C5144" s="1">
        <v>1.6027096294818999E-6</v>
      </c>
    </row>
    <row r="5145" spans="1:3" x14ac:dyDescent="0.25">
      <c r="A5145">
        <v>1001</v>
      </c>
      <c r="B5145" s="1">
        <v>1.6037551734937001E-6</v>
      </c>
      <c r="C5145" s="1">
        <v>1.6027150167431001E-6</v>
      </c>
    </row>
    <row r="5146" spans="1:3" x14ac:dyDescent="0.25">
      <c r="A5146">
        <v>1000</v>
      </c>
      <c r="B5146" s="1">
        <v>1.6037551734937001E-6</v>
      </c>
      <c r="C5146" s="1">
        <v>1.6027177411720999E-6</v>
      </c>
    </row>
    <row r="5147" spans="1:3" x14ac:dyDescent="0.25">
      <c r="A5147">
        <v>1001</v>
      </c>
      <c r="B5147" s="1">
        <v>1.6037551734937001E-6</v>
      </c>
      <c r="C5147" s="1">
        <v>1.6027401946805999E-6</v>
      </c>
    </row>
    <row r="5148" spans="1:3" x14ac:dyDescent="0.25">
      <c r="A5148">
        <v>1000</v>
      </c>
      <c r="B5148" s="1">
        <v>1.6037551734937001E-6</v>
      </c>
      <c r="C5148" s="1">
        <v>1.6027438023106E-6</v>
      </c>
    </row>
    <row r="5149" spans="1:3" x14ac:dyDescent="0.25">
      <c r="A5149">
        <v>1001</v>
      </c>
      <c r="B5149" s="1">
        <v>1.6037551734937001E-6</v>
      </c>
      <c r="C5149" s="1">
        <v>1.6027626534207E-6</v>
      </c>
    </row>
    <row r="5150" spans="1:3" x14ac:dyDescent="0.25">
      <c r="A5150">
        <v>1000</v>
      </c>
      <c r="B5150" s="1">
        <v>1.6037551734937001E-6</v>
      </c>
      <c r="C5150" s="1">
        <v>1.6027624925959E-6</v>
      </c>
    </row>
    <row r="5151" spans="1:3" x14ac:dyDescent="0.25">
      <c r="A5151">
        <v>1001</v>
      </c>
      <c r="B5151" s="1">
        <v>1.6037551734937001E-6</v>
      </c>
      <c r="C5151" s="1">
        <v>1.6027753477691999E-6</v>
      </c>
    </row>
    <row r="5152" spans="1:3" x14ac:dyDescent="0.25">
      <c r="A5152">
        <v>1000</v>
      </c>
      <c r="B5152" s="1">
        <v>1.6037551734937001E-6</v>
      </c>
      <c r="C5152" s="1">
        <v>1.6027786801131999E-6</v>
      </c>
    </row>
    <row r="5153" spans="1:3" x14ac:dyDescent="0.25">
      <c r="A5153">
        <v>1001</v>
      </c>
      <c r="B5153" s="1">
        <v>1.6037551734937001E-6</v>
      </c>
      <c r="C5153" s="1">
        <v>1.6027917079813999E-6</v>
      </c>
    </row>
    <row r="5154" spans="1:3" x14ac:dyDescent="0.25">
      <c r="A5154">
        <v>1000</v>
      </c>
      <c r="B5154" s="1">
        <v>1.6037551734937001E-6</v>
      </c>
      <c r="C5154" s="1">
        <v>1.6027916789686E-6</v>
      </c>
    </row>
    <row r="5155" spans="1:3" x14ac:dyDescent="0.25">
      <c r="A5155">
        <v>1001</v>
      </c>
      <c r="B5155" s="1">
        <v>1.6037551734937001E-6</v>
      </c>
      <c r="C5155" s="1">
        <v>1.6028125275149001E-6</v>
      </c>
    </row>
    <row r="5156" spans="1:3" x14ac:dyDescent="0.25">
      <c r="A5156">
        <v>1000</v>
      </c>
      <c r="B5156" s="1">
        <v>1.6037551734937001E-6</v>
      </c>
      <c r="C5156" s="1">
        <v>1.6028103600267E-6</v>
      </c>
    </row>
    <row r="5157" spans="1:3" x14ac:dyDescent="0.25">
      <c r="A5157">
        <v>1001</v>
      </c>
      <c r="B5157" s="1">
        <v>1.6037551734937001E-6</v>
      </c>
      <c r="C5157" s="1">
        <v>1.6028238789341E-6</v>
      </c>
    </row>
    <row r="5158" spans="1:3" x14ac:dyDescent="0.25">
      <c r="A5158">
        <v>1000</v>
      </c>
      <c r="B5158" s="1">
        <v>1.6037551734937001E-6</v>
      </c>
      <c r="C5158" s="1">
        <v>1.6028252080045E-6</v>
      </c>
    </row>
    <row r="5159" spans="1:3" x14ac:dyDescent="0.25">
      <c r="A5159">
        <v>1001</v>
      </c>
      <c r="B5159" s="1">
        <v>1.6037551734937001E-6</v>
      </c>
      <c r="C5159" s="1">
        <v>1.6028362253150001E-6</v>
      </c>
    </row>
    <row r="5160" spans="1:3" x14ac:dyDescent="0.25">
      <c r="A5160">
        <v>1000</v>
      </c>
      <c r="B5160" s="1">
        <v>1.6037551734937001E-6</v>
      </c>
      <c r="C5160" s="1">
        <v>1.6028352123222001E-6</v>
      </c>
    </row>
    <row r="5161" spans="1:3" x14ac:dyDescent="0.25">
      <c r="A5161">
        <v>1001</v>
      </c>
      <c r="B5161" s="1">
        <v>1.6037551734937001E-6</v>
      </c>
      <c r="C5161" s="1">
        <v>1.6028462610690001E-6</v>
      </c>
    </row>
    <row r="5162" spans="1:3" x14ac:dyDescent="0.25">
      <c r="A5162">
        <v>1000</v>
      </c>
      <c r="B5162" s="1">
        <v>1.6037551734937001E-6</v>
      </c>
      <c r="C5162" s="1">
        <v>1.6028569497627E-6</v>
      </c>
    </row>
    <row r="5163" spans="1:3" x14ac:dyDescent="0.25">
      <c r="A5163">
        <v>1001</v>
      </c>
      <c r="B5163" s="1">
        <v>1.6037868100947999E-6</v>
      </c>
      <c r="C5163" s="1">
        <v>1.6028583109168999E-6</v>
      </c>
    </row>
    <row r="5164" spans="1:3" x14ac:dyDescent="0.25">
      <c r="A5164">
        <v>1000</v>
      </c>
      <c r="B5164" s="1">
        <v>1.6037868100947999E-6</v>
      </c>
      <c r="C5164" s="1">
        <v>1.6028741717098E-6</v>
      </c>
    </row>
    <row r="5165" spans="1:3" x14ac:dyDescent="0.25">
      <c r="A5165">
        <v>1001</v>
      </c>
      <c r="B5165" s="1">
        <v>1.6037868100947999E-6</v>
      </c>
      <c r="C5165" s="1">
        <v>1.6028753927760999E-6</v>
      </c>
    </row>
    <row r="5166" spans="1:3" x14ac:dyDescent="0.25">
      <c r="A5166">
        <v>1000</v>
      </c>
      <c r="B5166" s="1">
        <v>1.6037868100947999E-6</v>
      </c>
      <c r="C5166" s="1">
        <v>1.6028964719967E-6</v>
      </c>
    </row>
    <row r="5167" spans="1:3" x14ac:dyDescent="0.25">
      <c r="A5167">
        <v>1001</v>
      </c>
      <c r="B5167" s="1">
        <v>1.6037868100947999E-6</v>
      </c>
      <c r="C5167" s="1">
        <v>1.6029027634364999E-6</v>
      </c>
    </row>
    <row r="5168" spans="1:3" x14ac:dyDescent="0.25">
      <c r="A5168">
        <v>1000</v>
      </c>
      <c r="B5168" s="1">
        <v>1.6037868100947999E-6</v>
      </c>
      <c r="C5168" s="1">
        <v>1.6029048228149999E-6</v>
      </c>
    </row>
    <row r="5169" spans="1:3" x14ac:dyDescent="0.25">
      <c r="A5169">
        <v>1001</v>
      </c>
      <c r="B5169" s="1">
        <v>1.6037868100947999E-6</v>
      </c>
      <c r="C5169" s="1">
        <v>1.6029210965379E-6</v>
      </c>
    </row>
    <row r="5170" spans="1:3" x14ac:dyDescent="0.25">
      <c r="A5170">
        <v>1000</v>
      </c>
      <c r="B5170" s="1">
        <v>1.6037868100947999E-6</v>
      </c>
      <c r="C5170" s="1">
        <v>1.6029285223718001E-6</v>
      </c>
    </row>
    <row r="5171" spans="1:3" x14ac:dyDescent="0.25">
      <c r="A5171">
        <v>1001</v>
      </c>
      <c r="B5171" s="1">
        <v>1.6037868100947999E-6</v>
      </c>
      <c r="C5171" s="1">
        <v>1.6029339595129E-6</v>
      </c>
    </row>
    <row r="5172" spans="1:3" x14ac:dyDescent="0.25">
      <c r="A5172">
        <v>1000</v>
      </c>
      <c r="B5172" s="1">
        <v>1.6037868100947999E-6</v>
      </c>
      <c r="C5172" s="1">
        <v>1.6029381658465999E-6</v>
      </c>
    </row>
    <row r="5173" spans="1:3" x14ac:dyDescent="0.25">
      <c r="A5173">
        <v>1001</v>
      </c>
      <c r="B5173" s="1">
        <v>1.6037868100947999E-6</v>
      </c>
      <c r="C5173" s="1">
        <v>1.6029522257977E-6</v>
      </c>
    </row>
    <row r="5174" spans="1:3" x14ac:dyDescent="0.25">
      <c r="A5174">
        <v>1000</v>
      </c>
      <c r="B5174" s="1">
        <v>1.6037868100947999E-6</v>
      </c>
      <c r="C5174" s="1">
        <v>1.6029565241638001E-6</v>
      </c>
    </row>
    <row r="5175" spans="1:3" x14ac:dyDescent="0.25">
      <c r="A5175">
        <v>1001</v>
      </c>
      <c r="B5175" s="1">
        <v>1.6037868100947999E-6</v>
      </c>
      <c r="C5175" s="1">
        <v>1.6029706055852E-6</v>
      </c>
    </row>
    <row r="5176" spans="1:3" x14ac:dyDescent="0.25">
      <c r="A5176">
        <v>1000</v>
      </c>
      <c r="B5176" s="1">
        <v>1.6037868100947999E-6</v>
      </c>
      <c r="C5176" s="1">
        <v>1.6029807483495999E-6</v>
      </c>
    </row>
    <row r="5177" spans="1:3" x14ac:dyDescent="0.25">
      <c r="A5177">
        <v>1001</v>
      </c>
      <c r="B5177" s="1">
        <v>1.6037868100947999E-6</v>
      </c>
      <c r="C5177" s="1">
        <v>1.6029783950502001E-6</v>
      </c>
    </row>
    <row r="5178" spans="1:3" x14ac:dyDescent="0.25">
      <c r="A5178">
        <v>1000</v>
      </c>
      <c r="B5178" s="1">
        <v>1.6037868100947999E-6</v>
      </c>
      <c r="C5178" s="1">
        <v>1.6030026080031E-6</v>
      </c>
    </row>
    <row r="5179" spans="1:3" x14ac:dyDescent="0.25">
      <c r="A5179">
        <v>1001</v>
      </c>
      <c r="B5179" s="1">
        <v>1.6037868100947999E-6</v>
      </c>
      <c r="C5179" s="1">
        <v>1.6029894423194E-6</v>
      </c>
    </row>
    <row r="5180" spans="1:3" x14ac:dyDescent="0.25">
      <c r="A5180">
        <v>1000</v>
      </c>
      <c r="B5180" s="1">
        <v>1.6037868100947999E-6</v>
      </c>
      <c r="C5180" s="1">
        <v>1.6030059564079001E-6</v>
      </c>
    </row>
    <row r="5181" spans="1:3" x14ac:dyDescent="0.25">
      <c r="A5181">
        <v>1001</v>
      </c>
      <c r="B5181" s="1">
        <v>1.6037868100947999E-6</v>
      </c>
      <c r="C5181" s="1">
        <v>1.6030162007331001E-6</v>
      </c>
    </row>
    <row r="5182" spans="1:3" x14ac:dyDescent="0.25">
      <c r="A5182">
        <v>1000</v>
      </c>
      <c r="B5182" s="1">
        <v>1.6037868100947999E-6</v>
      </c>
      <c r="C5182" s="1">
        <v>1.603026936347E-6</v>
      </c>
    </row>
    <row r="5183" spans="1:3" x14ac:dyDescent="0.25">
      <c r="A5183">
        <v>1001</v>
      </c>
      <c r="B5183" s="1">
        <v>1.6038742930804E-6</v>
      </c>
      <c r="C5183" s="1">
        <v>1.603030552025E-6</v>
      </c>
    </row>
    <row r="5184" spans="1:3" x14ac:dyDescent="0.25">
      <c r="A5184">
        <v>1000</v>
      </c>
      <c r="B5184" s="1">
        <v>1.6038742930804E-6</v>
      </c>
      <c r="C5184" s="1">
        <v>1.603042682554E-6</v>
      </c>
    </row>
    <row r="5185" spans="1:3" x14ac:dyDescent="0.25">
      <c r="A5185">
        <v>1001</v>
      </c>
      <c r="B5185" s="1">
        <v>1.6038742930804E-6</v>
      </c>
      <c r="C5185" s="1">
        <v>1.6030395464487001E-6</v>
      </c>
    </row>
    <row r="5186" spans="1:3" x14ac:dyDescent="0.25">
      <c r="A5186">
        <v>1000</v>
      </c>
      <c r="B5186" s="1">
        <v>1.6038742930804E-6</v>
      </c>
      <c r="C5186" s="1">
        <v>1.6030604559376E-6</v>
      </c>
    </row>
    <row r="5187" spans="1:3" x14ac:dyDescent="0.25">
      <c r="A5187">
        <v>1001</v>
      </c>
      <c r="B5187" s="1">
        <v>1.6042124565718001E-6</v>
      </c>
      <c r="C5187" s="1">
        <v>1.6030728517384E-6</v>
      </c>
    </row>
    <row r="5188" spans="1:3" x14ac:dyDescent="0.25">
      <c r="A5188">
        <v>1000</v>
      </c>
      <c r="B5188" s="1">
        <v>1.6042124565718001E-6</v>
      </c>
      <c r="C5188" s="1">
        <v>1.6030789460415999E-6</v>
      </c>
    </row>
    <row r="5189" spans="1:3" x14ac:dyDescent="0.25">
      <c r="A5189">
        <v>1001</v>
      </c>
      <c r="B5189" s="1">
        <v>1.6042124565718001E-6</v>
      </c>
      <c r="C5189" s="1">
        <v>1.6030843544495E-6</v>
      </c>
    </row>
    <row r="5190" spans="1:3" x14ac:dyDescent="0.25">
      <c r="A5190">
        <v>1000</v>
      </c>
      <c r="B5190" s="1">
        <v>1.6042124565718001E-6</v>
      </c>
      <c r="C5190" s="1">
        <v>1.6030926270799E-6</v>
      </c>
    </row>
    <row r="5191" spans="1:3" x14ac:dyDescent="0.25">
      <c r="A5191">
        <v>1001</v>
      </c>
      <c r="B5191" s="1">
        <v>1.6042124565718001E-6</v>
      </c>
      <c r="C5191" s="1">
        <v>1.6031063811207E-6</v>
      </c>
    </row>
    <row r="5192" spans="1:3" x14ac:dyDescent="0.25">
      <c r="A5192">
        <v>1000</v>
      </c>
      <c r="B5192" s="1">
        <v>1.6042124565718001E-6</v>
      </c>
      <c r="C5192" s="1">
        <v>1.6031081994E-6</v>
      </c>
    </row>
    <row r="5193" spans="1:3" x14ac:dyDescent="0.25">
      <c r="A5193">
        <v>1001</v>
      </c>
      <c r="B5193" s="1">
        <v>1.6042124565718001E-6</v>
      </c>
      <c r="C5193" s="1">
        <v>1.6031152739578001E-6</v>
      </c>
    </row>
    <row r="5194" spans="1:3" x14ac:dyDescent="0.25">
      <c r="A5194">
        <v>1000</v>
      </c>
      <c r="B5194" s="1">
        <v>1.6042124565718001E-6</v>
      </c>
      <c r="C5194" s="1">
        <v>1.6031194966099001E-6</v>
      </c>
    </row>
    <row r="5195" spans="1:3" x14ac:dyDescent="0.25">
      <c r="A5195">
        <v>1001</v>
      </c>
      <c r="B5195" s="1">
        <v>1.6042124565718001E-6</v>
      </c>
      <c r="C5195" s="1">
        <v>1.6031409777764999E-6</v>
      </c>
    </row>
    <row r="5196" spans="1:3" x14ac:dyDescent="0.25">
      <c r="A5196">
        <v>1000</v>
      </c>
      <c r="B5196" s="1">
        <v>1.6042124565718001E-6</v>
      </c>
      <c r="C5196" s="1">
        <v>1.6031432604933001E-6</v>
      </c>
    </row>
    <row r="5197" spans="1:3" x14ac:dyDescent="0.25">
      <c r="A5197">
        <v>1001</v>
      </c>
      <c r="B5197" s="1">
        <v>1.6042124565718001E-6</v>
      </c>
      <c r="C5197" s="1">
        <v>1.6031526107664001E-6</v>
      </c>
    </row>
    <row r="5198" spans="1:3" x14ac:dyDescent="0.25">
      <c r="A5198">
        <v>1000</v>
      </c>
      <c r="B5198" s="1">
        <v>1.6042124565718001E-6</v>
      </c>
      <c r="C5198" s="1">
        <v>1.6031582230619E-6</v>
      </c>
    </row>
    <row r="5199" spans="1:3" x14ac:dyDescent="0.25">
      <c r="A5199">
        <v>1001</v>
      </c>
      <c r="B5199" s="1">
        <v>1.6042124565718001E-6</v>
      </c>
      <c r="C5199" s="1">
        <v>1.6031523321103E-6</v>
      </c>
    </row>
    <row r="5200" spans="1:3" x14ac:dyDescent="0.25">
      <c r="A5200">
        <v>1000</v>
      </c>
      <c r="B5200" s="1">
        <v>1.6042124565718001E-6</v>
      </c>
      <c r="C5200" s="1">
        <v>1.6031732901873E-6</v>
      </c>
    </row>
    <row r="5201" spans="1:3" x14ac:dyDescent="0.25">
      <c r="A5201">
        <v>1001</v>
      </c>
      <c r="B5201" s="1">
        <v>1.6042124565718001E-6</v>
      </c>
      <c r="C5201" s="1">
        <v>1.6031955129667E-6</v>
      </c>
    </row>
    <row r="5202" spans="1:3" x14ac:dyDescent="0.25">
      <c r="A5202">
        <v>1000</v>
      </c>
      <c r="B5202" s="1">
        <v>1.6042124565718001E-6</v>
      </c>
      <c r="C5202" s="1">
        <v>1.6031779028869001E-6</v>
      </c>
    </row>
    <row r="5203" spans="1:3" x14ac:dyDescent="0.25">
      <c r="A5203">
        <v>1001</v>
      </c>
      <c r="B5203" s="1">
        <v>1.6042124565718001E-6</v>
      </c>
      <c r="C5203" s="1">
        <v>1.6031858152812E-6</v>
      </c>
    </row>
    <row r="5204" spans="1:3" x14ac:dyDescent="0.25">
      <c r="A5204">
        <v>1000</v>
      </c>
      <c r="B5204" s="1">
        <v>1.6042124565718001E-6</v>
      </c>
      <c r="C5204" s="1">
        <v>1.6032055714682999E-6</v>
      </c>
    </row>
    <row r="5205" spans="1:3" x14ac:dyDescent="0.25">
      <c r="A5205">
        <v>1001</v>
      </c>
      <c r="B5205" s="1">
        <v>1.6042124565718001E-6</v>
      </c>
      <c r="C5205" s="1">
        <v>1.6032079788139001E-6</v>
      </c>
    </row>
    <row r="5206" spans="1:3" x14ac:dyDescent="0.25">
      <c r="A5206">
        <v>1000</v>
      </c>
      <c r="B5206" s="1">
        <v>1.6042124565718001E-6</v>
      </c>
      <c r="C5206" s="1">
        <v>1.6032144036017E-6</v>
      </c>
    </row>
    <row r="5207" spans="1:3" x14ac:dyDescent="0.25">
      <c r="A5207">
        <v>1001</v>
      </c>
      <c r="B5207" s="1">
        <v>1.6042124565718001E-6</v>
      </c>
      <c r="C5207" s="1">
        <v>1.6032329569475E-6</v>
      </c>
    </row>
    <row r="5208" spans="1:3" x14ac:dyDescent="0.25">
      <c r="A5208">
        <v>1000</v>
      </c>
      <c r="B5208" s="1">
        <v>1.6042124565718001E-6</v>
      </c>
      <c r="C5208" s="1">
        <v>1.6032285570559E-6</v>
      </c>
    </row>
    <row r="5209" spans="1:3" x14ac:dyDescent="0.25">
      <c r="A5209">
        <v>1001</v>
      </c>
      <c r="B5209" s="1">
        <v>1.6042124565718001E-6</v>
      </c>
      <c r="C5209" s="1">
        <v>1.6032306761835E-6</v>
      </c>
    </row>
    <row r="5210" spans="1:3" x14ac:dyDescent="0.25">
      <c r="A5210">
        <v>1000</v>
      </c>
      <c r="B5210" s="1">
        <v>1.6042124565718001E-6</v>
      </c>
      <c r="C5210" s="1">
        <v>1.6032513245278999E-6</v>
      </c>
    </row>
    <row r="5211" spans="1:3" x14ac:dyDescent="0.25">
      <c r="A5211">
        <v>1001</v>
      </c>
      <c r="B5211" s="1">
        <v>1.6042124565718001E-6</v>
      </c>
      <c r="C5211" s="1">
        <v>1.6032685725368E-6</v>
      </c>
    </row>
    <row r="5212" spans="1:3" x14ac:dyDescent="0.25">
      <c r="A5212">
        <v>1000</v>
      </c>
      <c r="B5212" s="1">
        <v>1.6042124565718001E-6</v>
      </c>
      <c r="C5212" s="1">
        <v>1.6032584831586999E-6</v>
      </c>
    </row>
    <row r="5213" spans="1:3" x14ac:dyDescent="0.25">
      <c r="A5213">
        <v>1001</v>
      </c>
      <c r="B5213" s="1">
        <v>1.6042124565718001E-6</v>
      </c>
      <c r="C5213" s="1">
        <v>1.6032600042788E-6</v>
      </c>
    </row>
    <row r="5214" spans="1:3" x14ac:dyDescent="0.25">
      <c r="A5214">
        <v>1000</v>
      </c>
      <c r="B5214" s="1">
        <v>1.6042124565718001E-6</v>
      </c>
      <c r="C5214" s="1">
        <v>1.603284969878E-6</v>
      </c>
    </row>
    <row r="5215" spans="1:3" x14ac:dyDescent="0.25">
      <c r="A5215">
        <v>1001</v>
      </c>
      <c r="B5215" s="1">
        <v>1.6042124565718001E-6</v>
      </c>
      <c r="C5215" s="1">
        <v>1.6032879984312E-6</v>
      </c>
    </row>
    <row r="5216" spans="1:3" x14ac:dyDescent="0.25">
      <c r="A5216">
        <v>1000</v>
      </c>
      <c r="B5216" s="1">
        <v>1.6042124565718001E-6</v>
      </c>
      <c r="C5216" s="1">
        <v>1.6033014608559001E-6</v>
      </c>
    </row>
    <row r="5217" spans="1:3" x14ac:dyDescent="0.25">
      <c r="A5217">
        <v>1001</v>
      </c>
      <c r="B5217" s="1">
        <v>1.6042124565718001E-6</v>
      </c>
      <c r="C5217" s="1">
        <v>1.6033095643078001E-6</v>
      </c>
    </row>
    <row r="5218" spans="1:3" x14ac:dyDescent="0.25">
      <c r="A5218">
        <v>1000</v>
      </c>
      <c r="B5218" s="1">
        <v>1.6042124565718001E-6</v>
      </c>
      <c r="C5218" s="1">
        <v>1.6033258431331E-6</v>
      </c>
    </row>
    <row r="5219" spans="1:3" x14ac:dyDescent="0.25">
      <c r="A5219">
        <v>1001</v>
      </c>
      <c r="B5219" s="1">
        <v>1.6042124565718001E-6</v>
      </c>
      <c r="C5219" s="1">
        <v>1.6033304350673001E-6</v>
      </c>
    </row>
    <row r="5220" spans="1:3" x14ac:dyDescent="0.25">
      <c r="A5220">
        <v>1000</v>
      </c>
      <c r="B5220" s="1">
        <v>1.6042124565718001E-6</v>
      </c>
      <c r="C5220" s="1">
        <v>1.6033295552237E-6</v>
      </c>
    </row>
    <row r="5221" spans="1:3" x14ac:dyDescent="0.25">
      <c r="A5221">
        <v>1001</v>
      </c>
      <c r="B5221" s="1">
        <v>1.6042124565718001E-6</v>
      </c>
      <c r="C5221" s="1">
        <v>1.6033498706689E-6</v>
      </c>
    </row>
    <row r="5222" spans="1:3" x14ac:dyDescent="0.25">
      <c r="A5222">
        <v>1000</v>
      </c>
      <c r="B5222" s="1">
        <v>1.6045038036688E-6</v>
      </c>
      <c r="C5222" s="1">
        <v>1.6033663666034999E-6</v>
      </c>
    </row>
    <row r="5223" spans="1:3" x14ac:dyDescent="0.25">
      <c r="A5223">
        <v>1001</v>
      </c>
      <c r="B5223" s="1">
        <v>1.6045038036688E-6</v>
      </c>
      <c r="C5223" s="1">
        <v>1.6033589676783001E-6</v>
      </c>
    </row>
    <row r="5224" spans="1:3" x14ac:dyDescent="0.25">
      <c r="A5224">
        <v>1000</v>
      </c>
      <c r="B5224" s="1">
        <v>1.6045038036688E-6</v>
      </c>
      <c r="C5224" s="1">
        <v>1.6033571040863999E-6</v>
      </c>
    </row>
    <row r="5225" spans="1:3" x14ac:dyDescent="0.25">
      <c r="A5225">
        <v>1001</v>
      </c>
      <c r="B5225" s="1">
        <v>1.6045038036688E-6</v>
      </c>
      <c r="C5225" s="1">
        <v>1.6033671248053999E-6</v>
      </c>
    </row>
    <row r="5226" spans="1:3" x14ac:dyDescent="0.25">
      <c r="A5226">
        <v>1000</v>
      </c>
      <c r="B5226" s="1">
        <v>1.6045038036688E-6</v>
      </c>
      <c r="C5226" s="1">
        <v>1.6033872846221999E-6</v>
      </c>
    </row>
    <row r="5227" spans="1:3" x14ac:dyDescent="0.25">
      <c r="A5227">
        <v>1001</v>
      </c>
      <c r="B5227" s="1">
        <v>1.6045038036688E-6</v>
      </c>
      <c r="C5227" s="1">
        <v>1.603396226645E-6</v>
      </c>
    </row>
    <row r="5228" spans="1:3" x14ac:dyDescent="0.25">
      <c r="A5228">
        <v>1000</v>
      </c>
      <c r="B5228" s="1">
        <v>1.6045038036688E-6</v>
      </c>
      <c r="C5228" s="1">
        <v>1.6034024960029999E-6</v>
      </c>
    </row>
    <row r="5229" spans="1:3" x14ac:dyDescent="0.25">
      <c r="A5229">
        <v>1001</v>
      </c>
      <c r="B5229" s="1">
        <v>1.6045038036688E-6</v>
      </c>
      <c r="C5229" s="1">
        <v>1.6034194245964E-6</v>
      </c>
    </row>
    <row r="5230" spans="1:3" x14ac:dyDescent="0.25">
      <c r="A5230">
        <v>1000</v>
      </c>
      <c r="B5230" s="1">
        <v>1.6045038036688E-6</v>
      </c>
      <c r="C5230" s="1">
        <v>1.6034105407152E-6</v>
      </c>
    </row>
    <row r="5231" spans="1:3" x14ac:dyDescent="0.25">
      <c r="A5231">
        <v>1001</v>
      </c>
      <c r="B5231" s="1">
        <v>1.6045038036688E-6</v>
      </c>
      <c r="C5231" s="1">
        <v>1.6034068404268E-6</v>
      </c>
    </row>
    <row r="5232" spans="1:3" x14ac:dyDescent="0.25">
      <c r="A5232">
        <v>1000</v>
      </c>
      <c r="B5232" s="1">
        <v>1.6045038036688E-6</v>
      </c>
      <c r="C5232" s="1">
        <v>1.6034290065265E-6</v>
      </c>
    </row>
    <row r="5233" spans="1:3" x14ac:dyDescent="0.25">
      <c r="A5233">
        <v>1001</v>
      </c>
      <c r="B5233" s="1">
        <v>1.6045038036688E-6</v>
      </c>
      <c r="C5233" s="1">
        <v>1.6034379309727999E-6</v>
      </c>
    </row>
    <row r="5234" spans="1:3" x14ac:dyDescent="0.25">
      <c r="A5234">
        <v>1000</v>
      </c>
      <c r="B5234" s="1">
        <v>1.6045038036688E-6</v>
      </c>
      <c r="C5234" s="1">
        <v>1.6034526160424E-6</v>
      </c>
    </row>
    <row r="5235" spans="1:3" x14ac:dyDescent="0.25">
      <c r="A5235">
        <v>1001</v>
      </c>
      <c r="B5235" s="1">
        <v>1.6045038036688E-6</v>
      </c>
      <c r="C5235" s="1">
        <v>1.6034526083893E-6</v>
      </c>
    </row>
    <row r="5236" spans="1:3" x14ac:dyDescent="0.25">
      <c r="A5236">
        <v>1000</v>
      </c>
      <c r="B5236" s="1">
        <v>1.6045038036688E-6</v>
      </c>
      <c r="C5236" s="1">
        <v>1.6034632281179999E-6</v>
      </c>
    </row>
    <row r="5237" spans="1:3" x14ac:dyDescent="0.25">
      <c r="A5237">
        <v>1001</v>
      </c>
      <c r="B5237" s="1">
        <v>1.6045038036688E-6</v>
      </c>
      <c r="C5237" s="1">
        <v>1.6034796511747001E-6</v>
      </c>
    </row>
    <row r="5238" spans="1:3" x14ac:dyDescent="0.25">
      <c r="A5238">
        <v>1000</v>
      </c>
      <c r="B5238" s="1">
        <v>1.6045038036688E-6</v>
      </c>
      <c r="C5238" s="1">
        <v>1.6034794251361999E-6</v>
      </c>
    </row>
    <row r="5239" spans="1:3" x14ac:dyDescent="0.25">
      <c r="A5239">
        <v>1001</v>
      </c>
      <c r="B5239" s="1">
        <v>1.6045038036688E-6</v>
      </c>
      <c r="C5239" s="1">
        <v>1.6034813418273999E-6</v>
      </c>
    </row>
    <row r="5240" spans="1:3" x14ac:dyDescent="0.25">
      <c r="A5240">
        <v>1000</v>
      </c>
      <c r="B5240" s="1">
        <v>1.6045038036688E-6</v>
      </c>
      <c r="C5240" s="1">
        <v>1.6034927189986999E-6</v>
      </c>
    </row>
    <row r="5241" spans="1:3" x14ac:dyDescent="0.25">
      <c r="A5241">
        <v>1001</v>
      </c>
      <c r="B5241" s="1">
        <v>1.6045038036688E-6</v>
      </c>
      <c r="C5241" s="1">
        <v>1.6034978899741E-6</v>
      </c>
    </row>
    <row r="5242" spans="1:3" x14ac:dyDescent="0.25">
      <c r="A5242">
        <v>1000</v>
      </c>
      <c r="B5242" s="1">
        <v>1.6045038036688E-6</v>
      </c>
      <c r="C5242" s="1">
        <v>1.6035099730213E-6</v>
      </c>
    </row>
    <row r="5243" spans="1:3" x14ac:dyDescent="0.25">
      <c r="A5243">
        <v>1001</v>
      </c>
      <c r="B5243" s="1">
        <v>1.6045038036688E-6</v>
      </c>
      <c r="C5243" s="1">
        <v>1.60351289801E-6</v>
      </c>
    </row>
    <row r="5244" spans="1:3" x14ac:dyDescent="0.25">
      <c r="A5244">
        <v>1000</v>
      </c>
      <c r="B5244" s="1">
        <v>1.6045038036688E-6</v>
      </c>
      <c r="C5244" s="1">
        <v>1.6035182596727001E-6</v>
      </c>
    </row>
    <row r="5245" spans="1:3" x14ac:dyDescent="0.25">
      <c r="A5245">
        <v>1001</v>
      </c>
      <c r="B5245" s="1">
        <v>1.6045038036688E-6</v>
      </c>
      <c r="C5245" s="1">
        <v>1.6035331451276E-6</v>
      </c>
    </row>
    <row r="5246" spans="1:3" x14ac:dyDescent="0.25">
      <c r="A5246">
        <v>1000</v>
      </c>
      <c r="B5246" s="1">
        <v>1.6045038036688E-6</v>
      </c>
      <c r="C5246" s="1">
        <v>1.6035399255329E-6</v>
      </c>
    </row>
    <row r="5247" spans="1:3" x14ac:dyDescent="0.25">
      <c r="A5247">
        <v>1001</v>
      </c>
      <c r="B5247" s="1">
        <v>1.6045038036688E-6</v>
      </c>
      <c r="C5247" s="1">
        <v>1.6035457544855999E-6</v>
      </c>
    </row>
    <row r="5248" spans="1:3" x14ac:dyDescent="0.25">
      <c r="A5248">
        <v>1000</v>
      </c>
      <c r="B5248" s="1">
        <v>1.6045038036688E-6</v>
      </c>
      <c r="C5248" s="1">
        <v>1.6035518247555999E-6</v>
      </c>
    </row>
    <row r="5249" spans="1:3" x14ac:dyDescent="0.25">
      <c r="A5249">
        <v>1001</v>
      </c>
      <c r="B5249" s="1">
        <v>1.6045038036688E-6</v>
      </c>
      <c r="C5249" s="1">
        <v>1.6035570125868E-6</v>
      </c>
    </row>
    <row r="5250" spans="1:3" x14ac:dyDescent="0.25">
      <c r="A5250">
        <v>1000</v>
      </c>
      <c r="B5250" s="1">
        <v>1.6045038036688E-6</v>
      </c>
      <c r="C5250" s="1">
        <v>1.6035800279357E-6</v>
      </c>
    </row>
    <row r="5251" spans="1:3" x14ac:dyDescent="0.25">
      <c r="A5251">
        <v>1001</v>
      </c>
      <c r="B5251" s="1">
        <v>1.6045038036688E-6</v>
      </c>
      <c r="C5251" s="1">
        <v>1.6035782276485999E-6</v>
      </c>
    </row>
    <row r="5252" spans="1:3" x14ac:dyDescent="0.25">
      <c r="A5252">
        <v>1000</v>
      </c>
      <c r="B5252" s="1">
        <v>1.6045038036688E-6</v>
      </c>
      <c r="C5252" s="1">
        <v>1.6035858656841001E-6</v>
      </c>
    </row>
    <row r="5253" spans="1:3" x14ac:dyDescent="0.25">
      <c r="A5253">
        <v>1001</v>
      </c>
      <c r="B5253" s="1">
        <v>1.6045038036688E-6</v>
      </c>
      <c r="C5253" s="1">
        <v>1.6035869319548E-6</v>
      </c>
    </row>
    <row r="5254" spans="1:3" x14ac:dyDescent="0.25">
      <c r="A5254">
        <v>1000</v>
      </c>
      <c r="B5254" s="1">
        <v>1.6045038036688E-6</v>
      </c>
      <c r="C5254" s="1">
        <v>1.6035985779088001E-6</v>
      </c>
    </row>
    <row r="5255" spans="1:3" x14ac:dyDescent="0.25">
      <c r="A5255">
        <v>1001</v>
      </c>
      <c r="B5255" s="1">
        <v>1.6045038036688E-6</v>
      </c>
      <c r="C5255" s="1">
        <v>1.6036188201870999E-6</v>
      </c>
    </row>
    <row r="5256" spans="1:3" x14ac:dyDescent="0.25">
      <c r="A5256">
        <v>1000</v>
      </c>
      <c r="B5256" s="1">
        <v>1.6045038036688E-6</v>
      </c>
      <c r="C5256" s="1">
        <v>1.6036229834353E-6</v>
      </c>
    </row>
    <row r="5257" spans="1:3" x14ac:dyDescent="0.25">
      <c r="A5257">
        <v>1001</v>
      </c>
      <c r="B5257" s="1">
        <v>1.6045038036688E-6</v>
      </c>
      <c r="C5257" s="1">
        <v>1.6036214426783E-6</v>
      </c>
    </row>
    <row r="5258" spans="1:3" x14ac:dyDescent="0.25">
      <c r="A5258">
        <v>1000</v>
      </c>
      <c r="B5258" s="1">
        <v>1.6045038036688E-6</v>
      </c>
      <c r="C5258" s="1">
        <v>1.603625047364E-6</v>
      </c>
    </row>
    <row r="5259" spans="1:3" x14ac:dyDescent="0.25">
      <c r="A5259">
        <v>1001</v>
      </c>
      <c r="B5259" s="1">
        <v>1.6045038036688E-6</v>
      </c>
      <c r="C5259" s="1">
        <v>1.6036572726643E-6</v>
      </c>
    </row>
    <row r="5260" spans="1:3" x14ac:dyDescent="0.25">
      <c r="A5260">
        <v>1000</v>
      </c>
      <c r="B5260" s="1">
        <v>1.6045038036688E-6</v>
      </c>
      <c r="C5260" s="1">
        <v>1.6036471542436E-6</v>
      </c>
    </row>
    <row r="5261" spans="1:3" x14ac:dyDescent="0.25">
      <c r="A5261">
        <v>1001</v>
      </c>
      <c r="B5261" s="1">
        <v>1.604520795103E-6</v>
      </c>
      <c r="C5261" s="1">
        <v>1.6036668675601001E-6</v>
      </c>
    </row>
    <row r="5262" spans="1:3" x14ac:dyDescent="0.25">
      <c r="A5262">
        <v>1000</v>
      </c>
      <c r="B5262" s="1">
        <v>1.604520795103E-6</v>
      </c>
      <c r="C5262" s="1">
        <v>1.6036707939783E-6</v>
      </c>
    </row>
    <row r="5263" spans="1:3" x14ac:dyDescent="0.25">
      <c r="A5263">
        <v>1001</v>
      </c>
      <c r="B5263" s="1">
        <v>1.604520795103E-6</v>
      </c>
      <c r="C5263" s="1">
        <v>1.6036688262958E-6</v>
      </c>
    </row>
    <row r="5264" spans="1:3" x14ac:dyDescent="0.25">
      <c r="A5264">
        <v>1000</v>
      </c>
      <c r="B5264" s="1">
        <v>1.604520795103E-6</v>
      </c>
      <c r="C5264" s="1">
        <v>1.6036939443757E-6</v>
      </c>
    </row>
    <row r="5265" spans="1:3" x14ac:dyDescent="0.25">
      <c r="A5265">
        <v>1001</v>
      </c>
      <c r="B5265" s="1">
        <v>1.604520795103E-6</v>
      </c>
      <c r="C5265" s="1">
        <v>1.6037021406739999E-6</v>
      </c>
    </row>
    <row r="5266" spans="1:3" x14ac:dyDescent="0.25">
      <c r="A5266">
        <v>1000</v>
      </c>
      <c r="B5266" s="1">
        <v>1.604520795103E-6</v>
      </c>
      <c r="C5266" s="1">
        <v>1.6037050978453001E-6</v>
      </c>
    </row>
    <row r="5267" spans="1:3" x14ac:dyDescent="0.25">
      <c r="A5267">
        <v>1001</v>
      </c>
      <c r="B5267" s="1">
        <v>1.604520795103E-6</v>
      </c>
      <c r="C5267" s="1">
        <v>1.6037077217213999E-6</v>
      </c>
    </row>
    <row r="5268" spans="1:3" x14ac:dyDescent="0.25">
      <c r="A5268">
        <v>1000</v>
      </c>
      <c r="B5268" s="1">
        <v>1.604520795103E-6</v>
      </c>
      <c r="C5268" s="1">
        <v>1.6037165890777999E-6</v>
      </c>
    </row>
    <row r="5269" spans="1:3" x14ac:dyDescent="0.25">
      <c r="A5269">
        <v>1001</v>
      </c>
      <c r="B5269" s="1">
        <v>1.604520795103E-6</v>
      </c>
      <c r="C5269" s="1">
        <v>1.6037214337745999E-6</v>
      </c>
    </row>
    <row r="5270" spans="1:3" x14ac:dyDescent="0.25">
      <c r="A5270">
        <v>1000</v>
      </c>
      <c r="B5270" s="1">
        <v>1.604520795103E-6</v>
      </c>
      <c r="C5270" s="1">
        <v>1.6037324322368E-6</v>
      </c>
    </row>
    <row r="5271" spans="1:3" x14ac:dyDescent="0.25">
      <c r="A5271">
        <v>1001</v>
      </c>
      <c r="B5271" s="1">
        <v>1.604520795103E-6</v>
      </c>
      <c r="C5271" s="1">
        <v>1.6037352870457999E-6</v>
      </c>
    </row>
    <row r="5272" spans="1:3" x14ac:dyDescent="0.25">
      <c r="A5272">
        <v>1000</v>
      </c>
      <c r="B5272" s="1">
        <v>1.604520795103E-6</v>
      </c>
      <c r="C5272" s="1">
        <v>1.6037528617417E-6</v>
      </c>
    </row>
    <row r="5273" spans="1:3" x14ac:dyDescent="0.25">
      <c r="A5273">
        <v>1001</v>
      </c>
      <c r="B5273" s="1">
        <v>1.6045878632920999E-6</v>
      </c>
      <c r="C5273" s="1">
        <v>1.6037548897521999E-6</v>
      </c>
    </row>
    <row r="5274" spans="1:3" x14ac:dyDescent="0.25">
      <c r="A5274">
        <v>1000</v>
      </c>
      <c r="B5274" s="1">
        <v>1.6045878632920999E-6</v>
      </c>
      <c r="C5274" s="1">
        <v>1.6037677819597001E-6</v>
      </c>
    </row>
    <row r="5275" spans="1:3" x14ac:dyDescent="0.25">
      <c r="A5275">
        <v>1001</v>
      </c>
      <c r="B5275" s="1">
        <v>1.6045878632920999E-6</v>
      </c>
      <c r="C5275" s="1">
        <v>1.6037691554465001E-6</v>
      </c>
    </row>
    <row r="5276" spans="1:3" x14ac:dyDescent="0.25">
      <c r="A5276">
        <v>1000</v>
      </c>
      <c r="B5276" s="1">
        <v>1.6045878632920999E-6</v>
      </c>
      <c r="C5276" s="1">
        <v>1.6037851660803999E-6</v>
      </c>
    </row>
    <row r="5277" spans="1:3" x14ac:dyDescent="0.25">
      <c r="A5277">
        <v>1001</v>
      </c>
      <c r="B5277" s="1">
        <v>1.6045878632920999E-6</v>
      </c>
      <c r="C5277" s="1">
        <v>1.6037870432871E-6</v>
      </c>
    </row>
    <row r="5278" spans="1:3" x14ac:dyDescent="0.25">
      <c r="A5278">
        <v>1000</v>
      </c>
      <c r="B5278" s="1">
        <v>1.6045878632920999E-6</v>
      </c>
      <c r="C5278" s="1">
        <v>1.6037967491815001E-6</v>
      </c>
    </row>
    <row r="5279" spans="1:3" x14ac:dyDescent="0.25">
      <c r="A5279">
        <v>1001</v>
      </c>
      <c r="B5279" s="1">
        <v>1.6045878632920999E-6</v>
      </c>
      <c r="C5279" s="1">
        <v>1.6037846867253001E-6</v>
      </c>
    </row>
    <row r="5280" spans="1:3" x14ac:dyDescent="0.25">
      <c r="A5280">
        <v>1000</v>
      </c>
      <c r="B5280" s="1">
        <v>1.6045878632920999E-6</v>
      </c>
      <c r="C5280" s="1">
        <v>1.6038145511510001E-6</v>
      </c>
    </row>
    <row r="5281" spans="1:3" x14ac:dyDescent="0.25">
      <c r="A5281">
        <v>1001</v>
      </c>
      <c r="B5281" s="1">
        <v>1.6045878632920999E-6</v>
      </c>
      <c r="C5281" s="1">
        <v>1.6038171122646E-6</v>
      </c>
    </row>
    <row r="5282" spans="1:3" x14ac:dyDescent="0.25">
      <c r="A5282">
        <v>1000</v>
      </c>
      <c r="B5282" s="1">
        <v>1.6045878632920999E-6</v>
      </c>
      <c r="C5282" s="1">
        <v>1.6038311105794999E-6</v>
      </c>
    </row>
    <row r="5283" spans="1:3" x14ac:dyDescent="0.25">
      <c r="A5283">
        <v>1001</v>
      </c>
      <c r="B5283" s="1">
        <v>1.6045878632920999E-6</v>
      </c>
      <c r="C5283" s="1">
        <v>1.6038538513037001E-6</v>
      </c>
    </row>
    <row r="5284" spans="1:3" x14ac:dyDescent="0.25">
      <c r="A5284">
        <v>1000</v>
      </c>
      <c r="B5284" s="1">
        <v>1.6045878632920999E-6</v>
      </c>
      <c r="C5284" s="1">
        <v>1.6038390212779001E-6</v>
      </c>
    </row>
    <row r="5285" spans="1:3" x14ac:dyDescent="0.25">
      <c r="A5285">
        <v>1001</v>
      </c>
      <c r="B5285" s="1">
        <v>1.6045878632920999E-6</v>
      </c>
      <c r="C5285" s="1">
        <v>1.6038488416477001E-6</v>
      </c>
    </row>
    <row r="5286" spans="1:3" x14ac:dyDescent="0.25">
      <c r="A5286">
        <v>1000</v>
      </c>
      <c r="B5286" s="1">
        <v>1.6045878632920999E-6</v>
      </c>
      <c r="C5286" s="1">
        <v>1.6038662895697E-6</v>
      </c>
    </row>
    <row r="5287" spans="1:3" x14ac:dyDescent="0.25">
      <c r="A5287">
        <v>1001</v>
      </c>
      <c r="B5287" s="1">
        <v>1.6045878632920999E-6</v>
      </c>
      <c r="C5287" s="1">
        <v>1.6038782938319E-6</v>
      </c>
    </row>
    <row r="5288" spans="1:3" x14ac:dyDescent="0.25">
      <c r="A5288">
        <v>1000</v>
      </c>
      <c r="B5288" s="1">
        <v>1.6045878632920999E-6</v>
      </c>
      <c r="C5288" s="1">
        <v>1.6038755387991E-6</v>
      </c>
    </row>
    <row r="5289" spans="1:3" x14ac:dyDescent="0.25">
      <c r="A5289">
        <v>1001</v>
      </c>
      <c r="B5289" s="1">
        <v>1.6045878632920999E-6</v>
      </c>
      <c r="C5289" s="1">
        <v>1.6038873222839E-6</v>
      </c>
    </row>
    <row r="5290" spans="1:3" x14ac:dyDescent="0.25">
      <c r="A5290">
        <v>1000</v>
      </c>
      <c r="B5290" s="1">
        <v>1.6045878632920999E-6</v>
      </c>
      <c r="C5290" s="1">
        <v>1.6038962626667001E-6</v>
      </c>
    </row>
    <row r="5291" spans="1:3" x14ac:dyDescent="0.25">
      <c r="A5291">
        <v>1001</v>
      </c>
      <c r="B5291" s="1">
        <v>1.6045878632920999E-6</v>
      </c>
      <c r="C5291" s="1">
        <v>1.6039064105281E-6</v>
      </c>
    </row>
    <row r="5292" spans="1:3" x14ac:dyDescent="0.25">
      <c r="A5292">
        <v>1000</v>
      </c>
      <c r="B5292" s="1">
        <v>1.6045878632920999E-6</v>
      </c>
      <c r="C5292" s="1">
        <v>1.6039225433950999E-6</v>
      </c>
    </row>
    <row r="5293" spans="1:3" x14ac:dyDescent="0.25">
      <c r="A5293">
        <v>1001</v>
      </c>
      <c r="B5293" s="1">
        <v>1.6045878632920999E-6</v>
      </c>
      <c r="C5293" s="1">
        <v>1.6039171471922001E-6</v>
      </c>
    </row>
    <row r="5294" spans="1:3" x14ac:dyDescent="0.25">
      <c r="A5294">
        <v>1000</v>
      </c>
      <c r="B5294" s="1">
        <v>1.6048136449473001E-6</v>
      </c>
      <c r="C5294" s="1">
        <v>1.6039284210817E-6</v>
      </c>
    </row>
    <row r="5295" spans="1:3" x14ac:dyDescent="0.25">
      <c r="A5295">
        <v>1001</v>
      </c>
      <c r="B5295" s="1">
        <v>1.6048136449473001E-6</v>
      </c>
      <c r="C5295" s="1">
        <v>1.6039491412309E-6</v>
      </c>
    </row>
    <row r="5296" spans="1:3" x14ac:dyDescent="0.25">
      <c r="A5296">
        <v>1000</v>
      </c>
      <c r="B5296" s="1">
        <v>1.6050951369581999E-6</v>
      </c>
      <c r="C5296" s="1">
        <v>1.6039410200616999E-6</v>
      </c>
    </row>
    <row r="5297" spans="1:3" x14ac:dyDescent="0.25">
      <c r="A5297">
        <v>1001</v>
      </c>
      <c r="B5297" s="1">
        <v>1.6051032266764E-6</v>
      </c>
      <c r="C5297" s="1">
        <v>1.6039543900522E-6</v>
      </c>
    </row>
    <row r="5298" spans="1:3" x14ac:dyDescent="0.25">
      <c r="A5298">
        <v>1000</v>
      </c>
      <c r="B5298" s="1">
        <v>1.6051032266764E-6</v>
      </c>
      <c r="C5298" s="1">
        <v>1.6039676069639E-6</v>
      </c>
    </row>
    <row r="5299" spans="1:3" x14ac:dyDescent="0.25">
      <c r="A5299">
        <v>1001</v>
      </c>
      <c r="B5299" s="1">
        <v>1.6051032266764E-6</v>
      </c>
      <c r="C5299" s="1">
        <v>1.6039718198502E-6</v>
      </c>
    </row>
    <row r="5300" spans="1:3" x14ac:dyDescent="0.25">
      <c r="A5300">
        <v>1000</v>
      </c>
      <c r="B5300" s="1">
        <v>1.6051032266764E-6</v>
      </c>
      <c r="C5300" s="1">
        <v>1.6039791003073E-6</v>
      </c>
    </row>
    <row r="5301" spans="1:3" x14ac:dyDescent="0.25">
      <c r="A5301">
        <v>1001</v>
      </c>
      <c r="B5301" s="1">
        <v>1.6051032266764E-6</v>
      </c>
      <c r="C5301" s="1">
        <v>1.60398309444E-6</v>
      </c>
    </row>
    <row r="5302" spans="1:3" x14ac:dyDescent="0.25">
      <c r="A5302">
        <v>1000</v>
      </c>
      <c r="B5302" s="1">
        <v>1.6051032266764E-6</v>
      </c>
      <c r="C5302" s="1">
        <v>1.6039985992279001E-6</v>
      </c>
    </row>
    <row r="5303" spans="1:3" x14ac:dyDescent="0.25">
      <c r="A5303">
        <v>1001</v>
      </c>
      <c r="B5303" s="1">
        <v>1.6051032266764E-6</v>
      </c>
      <c r="C5303" s="1">
        <v>1.6040064950663999E-6</v>
      </c>
    </row>
    <row r="5304" spans="1:3" x14ac:dyDescent="0.25">
      <c r="A5304">
        <v>1000</v>
      </c>
      <c r="B5304" s="1">
        <v>1.6051032266764E-6</v>
      </c>
      <c r="C5304" s="1">
        <v>1.6040194714009001E-6</v>
      </c>
    </row>
    <row r="5305" spans="1:3" x14ac:dyDescent="0.25">
      <c r="A5305">
        <v>1001</v>
      </c>
      <c r="B5305" s="1">
        <v>1.6051032266764E-6</v>
      </c>
      <c r="C5305" s="1">
        <v>1.6040270628224001E-6</v>
      </c>
    </row>
    <row r="5306" spans="1:3" x14ac:dyDescent="0.25">
      <c r="A5306">
        <v>1000</v>
      </c>
      <c r="B5306" s="1">
        <v>1.6051032266764E-6</v>
      </c>
      <c r="C5306" s="1">
        <v>1.6040368426196E-6</v>
      </c>
    </row>
    <row r="5307" spans="1:3" x14ac:dyDescent="0.25">
      <c r="A5307">
        <v>1001</v>
      </c>
      <c r="B5307" s="1">
        <v>1.6051032266764E-6</v>
      </c>
      <c r="C5307" s="1">
        <v>1.6040301118943E-6</v>
      </c>
    </row>
    <row r="5308" spans="1:3" x14ac:dyDescent="0.25">
      <c r="A5308">
        <v>1000</v>
      </c>
      <c r="B5308" s="1">
        <v>1.6051032266764E-6</v>
      </c>
      <c r="C5308" s="1">
        <v>1.6040496013249001E-6</v>
      </c>
    </row>
    <row r="5309" spans="1:3" x14ac:dyDescent="0.25">
      <c r="A5309">
        <v>1001</v>
      </c>
      <c r="B5309" s="1">
        <v>1.6051032266764E-6</v>
      </c>
      <c r="C5309" s="1">
        <v>1.6040573488266001E-6</v>
      </c>
    </row>
    <row r="5310" spans="1:3" x14ac:dyDescent="0.25">
      <c r="A5310">
        <v>1000</v>
      </c>
      <c r="B5310" s="1">
        <v>1.6051032266764E-6</v>
      </c>
      <c r="C5310" s="1">
        <v>1.6040506616969E-6</v>
      </c>
    </row>
    <row r="5311" spans="1:3" x14ac:dyDescent="0.25">
      <c r="A5311">
        <v>1001</v>
      </c>
      <c r="B5311" s="1">
        <v>1.6051032266764E-6</v>
      </c>
      <c r="C5311" s="1">
        <v>1.6040653378853999E-6</v>
      </c>
    </row>
    <row r="5312" spans="1:3" x14ac:dyDescent="0.25">
      <c r="A5312">
        <v>1000</v>
      </c>
      <c r="B5312" s="1">
        <v>1.6051032266764E-6</v>
      </c>
      <c r="C5312" s="1">
        <v>1.6040778519687999E-6</v>
      </c>
    </row>
    <row r="5313" spans="1:3" x14ac:dyDescent="0.25">
      <c r="A5313">
        <v>1001</v>
      </c>
      <c r="B5313" s="1">
        <v>1.6051032266764E-6</v>
      </c>
      <c r="C5313" s="1">
        <v>1.6040761275382E-6</v>
      </c>
    </row>
    <row r="5314" spans="1:3" x14ac:dyDescent="0.25">
      <c r="A5314">
        <v>1000</v>
      </c>
      <c r="B5314" s="1">
        <v>1.6051032266764E-6</v>
      </c>
      <c r="C5314" s="1">
        <v>1.6040905620015E-6</v>
      </c>
    </row>
    <row r="5315" spans="1:3" x14ac:dyDescent="0.25">
      <c r="A5315">
        <v>1001</v>
      </c>
      <c r="B5315" s="1">
        <v>1.6051032266764E-6</v>
      </c>
      <c r="C5315" s="1">
        <v>1.6041051461522E-6</v>
      </c>
    </row>
    <row r="5316" spans="1:3" x14ac:dyDescent="0.25">
      <c r="A5316">
        <v>1000</v>
      </c>
      <c r="B5316" s="1">
        <v>1.6051032266764E-6</v>
      </c>
      <c r="C5316" s="1">
        <v>1.6040988200389999E-6</v>
      </c>
    </row>
    <row r="5317" spans="1:3" x14ac:dyDescent="0.25">
      <c r="A5317">
        <v>1001</v>
      </c>
      <c r="B5317" s="1">
        <v>1.6051032266764E-6</v>
      </c>
      <c r="C5317" s="1">
        <v>1.6041209173655999E-6</v>
      </c>
    </row>
    <row r="5318" spans="1:3" x14ac:dyDescent="0.25">
      <c r="A5318">
        <v>1000</v>
      </c>
      <c r="B5318" s="1">
        <v>1.6051032266764E-6</v>
      </c>
      <c r="C5318" s="1">
        <v>1.6041234279193001E-6</v>
      </c>
    </row>
    <row r="5319" spans="1:3" x14ac:dyDescent="0.25">
      <c r="A5319">
        <v>1001</v>
      </c>
      <c r="B5319" s="1">
        <v>1.6051032266764E-6</v>
      </c>
      <c r="C5319" s="1">
        <v>1.6041513147935001E-6</v>
      </c>
    </row>
    <row r="5320" spans="1:3" x14ac:dyDescent="0.25">
      <c r="A5320">
        <v>1000</v>
      </c>
      <c r="B5320" s="1">
        <v>1.6051032266764E-6</v>
      </c>
      <c r="C5320" s="1">
        <v>1.6041477658428001E-6</v>
      </c>
    </row>
    <row r="5321" spans="1:3" x14ac:dyDescent="0.25">
      <c r="A5321">
        <v>1001</v>
      </c>
      <c r="B5321" s="1">
        <v>1.6051032266764E-6</v>
      </c>
      <c r="C5321" s="1">
        <v>1.6041523228407E-6</v>
      </c>
    </row>
    <row r="5322" spans="1:3" x14ac:dyDescent="0.25">
      <c r="A5322">
        <v>1000</v>
      </c>
      <c r="B5322" s="1">
        <v>1.6051032266764E-6</v>
      </c>
      <c r="C5322" s="1">
        <v>1.6041763226502999E-6</v>
      </c>
    </row>
    <row r="5323" spans="1:3" x14ac:dyDescent="0.25">
      <c r="A5323">
        <v>1001</v>
      </c>
      <c r="B5323" s="1">
        <v>1.6051032266764E-6</v>
      </c>
      <c r="C5323" s="1">
        <v>1.6041649394784999E-6</v>
      </c>
    </row>
    <row r="5324" spans="1:3" x14ac:dyDescent="0.25">
      <c r="A5324">
        <v>1000</v>
      </c>
      <c r="B5324" s="1">
        <v>1.6051032266764E-6</v>
      </c>
      <c r="C5324" s="1">
        <v>1.6041762066171E-6</v>
      </c>
    </row>
    <row r="5325" spans="1:3" x14ac:dyDescent="0.25">
      <c r="A5325">
        <v>1001</v>
      </c>
      <c r="B5325" s="1">
        <v>1.6051032266764E-6</v>
      </c>
      <c r="C5325" s="1">
        <v>1.604194164639E-6</v>
      </c>
    </row>
    <row r="5326" spans="1:3" x14ac:dyDescent="0.25">
      <c r="A5326">
        <v>1000</v>
      </c>
      <c r="B5326" s="1">
        <v>1.6051032266764E-6</v>
      </c>
      <c r="C5326" s="1">
        <v>1.6042009630668E-6</v>
      </c>
    </row>
    <row r="5327" spans="1:3" x14ac:dyDescent="0.25">
      <c r="A5327">
        <v>1001</v>
      </c>
      <c r="B5327" s="1">
        <v>1.6051032266764E-6</v>
      </c>
      <c r="C5327" s="1">
        <v>1.6042047673158E-6</v>
      </c>
    </row>
    <row r="5328" spans="1:3" x14ac:dyDescent="0.25">
      <c r="A5328">
        <v>1000</v>
      </c>
      <c r="B5328" s="1">
        <v>1.6051032266764E-6</v>
      </c>
      <c r="C5328" s="1">
        <v>1.6042142329993E-6</v>
      </c>
    </row>
    <row r="5329" spans="1:3" x14ac:dyDescent="0.25">
      <c r="A5329">
        <v>1001</v>
      </c>
      <c r="B5329" s="1">
        <v>1.6051032266764E-6</v>
      </c>
      <c r="C5329" s="1">
        <v>1.6042282978284999E-6</v>
      </c>
    </row>
    <row r="5330" spans="1:3" x14ac:dyDescent="0.25">
      <c r="A5330">
        <v>1000</v>
      </c>
      <c r="B5330" s="1">
        <v>1.6051032266764E-6</v>
      </c>
      <c r="C5330" s="1">
        <v>1.6042416971748001E-6</v>
      </c>
    </row>
    <row r="5331" spans="1:3" x14ac:dyDescent="0.25">
      <c r="A5331">
        <v>1001</v>
      </c>
      <c r="B5331" s="1">
        <v>1.6051032266764E-6</v>
      </c>
      <c r="C5331" s="1">
        <v>1.6042180460587001E-6</v>
      </c>
    </row>
    <row r="5332" spans="1:3" x14ac:dyDescent="0.25">
      <c r="A5332">
        <v>1000</v>
      </c>
      <c r="B5332" s="1">
        <v>1.6051032266764E-6</v>
      </c>
      <c r="C5332" s="1">
        <v>1.6042505478839999E-6</v>
      </c>
    </row>
    <row r="5333" spans="1:3" x14ac:dyDescent="0.25">
      <c r="A5333">
        <v>1001</v>
      </c>
      <c r="B5333" s="1">
        <v>1.6051032266764E-6</v>
      </c>
      <c r="C5333" s="1">
        <v>1.6042635148488001E-6</v>
      </c>
    </row>
    <row r="5334" spans="1:3" x14ac:dyDescent="0.25">
      <c r="A5334">
        <v>1000</v>
      </c>
      <c r="B5334" s="1">
        <v>1.6051032266764E-6</v>
      </c>
      <c r="C5334" s="1">
        <v>1.6042483047928001E-6</v>
      </c>
    </row>
    <row r="5335" spans="1:3" x14ac:dyDescent="0.25">
      <c r="A5335">
        <v>1001</v>
      </c>
      <c r="B5335" s="1">
        <v>1.6051032266764E-6</v>
      </c>
      <c r="C5335" s="1">
        <v>1.6042750587294999E-6</v>
      </c>
    </row>
    <row r="5336" spans="1:3" x14ac:dyDescent="0.25">
      <c r="A5336">
        <v>1000</v>
      </c>
      <c r="B5336" s="1">
        <v>1.6051032266764E-6</v>
      </c>
      <c r="C5336" s="1">
        <v>1.6042838503172E-6</v>
      </c>
    </row>
    <row r="5337" spans="1:3" x14ac:dyDescent="0.25">
      <c r="A5337">
        <v>1001</v>
      </c>
      <c r="B5337" s="1">
        <v>1.6051032266764E-6</v>
      </c>
      <c r="C5337" s="1">
        <v>1.6042887177222001E-6</v>
      </c>
    </row>
    <row r="5338" spans="1:3" x14ac:dyDescent="0.25">
      <c r="A5338">
        <v>1000</v>
      </c>
      <c r="B5338" s="1">
        <v>1.6051846179011E-6</v>
      </c>
      <c r="C5338" s="1">
        <v>1.6043018892496001E-6</v>
      </c>
    </row>
    <row r="5339" spans="1:3" x14ac:dyDescent="0.25">
      <c r="A5339">
        <v>1001</v>
      </c>
      <c r="B5339" s="1">
        <v>1.6051846179011E-6</v>
      </c>
      <c r="C5339" s="1">
        <v>1.6043131684804999E-6</v>
      </c>
    </row>
    <row r="5340" spans="1:3" x14ac:dyDescent="0.25">
      <c r="A5340">
        <v>1000</v>
      </c>
      <c r="B5340" s="1">
        <v>1.6051846179011E-6</v>
      </c>
      <c r="C5340" s="1">
        <v>1.6043126872874999E-6</v>
      </c>
    </row>
    <row r="5341" spans="1:3" x14ac:dyDescent="0.25">
      <c r="A5341">
        <v>1001</v>
      </c>
      <c r="B5341" s="1">
        <v>1.6051846179011E-6</v>
      </c>
      <c r="C5341" s="1">
        <v>1.6043232039699E-6</v>
      </c>
    </row>
    <row r="5342" spans="1:3" x14ac:dyDescent="0.25">
      <c r="A5342">
        <v>1000</v>
      </c>
      <c r="B5342" s="1">
        <v>1.6051846179011E-6</v>
      </c>
      <c r="C5342" s="1">
        <v>1.6043393467660001E-6</v>
      </c>
    </row>
    <row r="5343" spans="1:3" x14ac:dyDescent="0.25">
      <c r="A5343">
        <v>1001</v>
      </c>
      <c r="B5343" s="1">
        <v>1.6051846179011E-6</v>
      </c>
      <c r="C5343" s="1">
        <v>1.6043511078672E-6</v>
      </c>
    </row>
    <row r="5344" spans="1:3" x14ac:dyDescent="0.25">
      <c r="A5344">
        <v>1000</v>
      </c>
      <c r="B5344" s="1">
        <v>1.6051846179011E-6</v>
      </c>
      <c r="C5344" s="1">
        <v>1.6043479271913999E-6</v>
      </c>
    </row>
    <row r="5345" spans="1:3" x14ac:dyDescent="0.25">
      <c r="A5345">
        <v>1001</v>
      </c>
      <c r="B5345" s="1">
        <v>1.6052847515092999E-6</v>
      </c>
      <c r="C5345" s="1">
        <v>1.6043734508657999E-6</v>
      </c>
    </row>
    <row r="5346" spans="1:3" x14ac:dyDescent="0.25">
      <c r="A5346">
        <v>1000</v>
      </c>
      <c r="B5346" s="1">
        <v>1.6052847515092999E-6</v>
      </c>
      <c r="C5346" s="1">
        <v>1.6043741450464E-6</v>
      </c>
    </row>
    <row r="5347" spans="1:3" x14ac:dyDescent="0.25">
      <c r="A5347">
        <v>1001</v>
      </c>
      <c r="B5347" s="1">
        <v>1.6052847515092999E-6</v>
      </c>
      <c r="C5347" s="1">
        <v>1.604392838474E-6</v>
      </c>
    </row>
    <row r="5348" spans="1:3" x14ac:dyDescent="0.25">
      <c r="A5348">
        <v>1000</v>
      </c>
      <c r="B5348" s="1">
        <v>1.6052847515092999E-6</v>
      </c>
      <c r="C5348" s="1">
        <v>1.6043818017192999E-6</v>
      </c>
    </row>
    <row r="5349" spans="1:3" x14ac:dyDescent="0.25">
      <c r="A5349">
        <v>1001</v>
      </c>
      <c r="B5349" s="1">
        <v>1.6052847515092999E-6</v>
      </c>
      <c r="C5349" s="1">
        <v>1.6043909006979999E-6</v>
      </c>
    </row>
    <row r="5350" spans="1:3" x14ac:dyDescent="0.25">
      <c r="A5350">
        <v>1000</v>
      </c>
      <c r="B5350" s="1">
        <v>1.6052847515092999E-6</v>
      </c>
      <c r="C5350" s="1">
        <v>1.6043876662411001E-6</v>
      </c>
    </row>
    <row r="5351" spans="1:3" x14ac:dyDescent="0.25">
      <c r="A5351">
        <v>1001</v>
      </c>
      <c r="B5351" s="1">
        <v>1.6052847515092999E-6</v>
      </c>
      <c r="C5351" s="1">
        <v>1.6044036376893E-6</v>
      </c>
    </row>
    <row r="5352" spans="1:3" x14ac:dyDescent="0.25">
      <c r="A5352">
        <v>1000</v>
      </c>
      <c r="B5352" s="1">
        <v>1.6052847515092999E-6</v>
      </c>
      <c r="C5352" s="1">
        <v>1.6044156067818001E-6</v>
      </c>
    </row>
    <row r="5353" spans="1:3" x14ac:dyDescent="0.25">
      <c r="A5353">
        <v>1001</v>
      </c>
      <c r="B5353" s="1">
        <v>1.6052847515092999E-6</v>
      </c>
      <c r="C5353" s="1">
        <v>1.6044239109917999E-6</v>
      </c>
    </row>
    <row r="5354" spans="1:3" x14ac:dyDescent="0.25">
      <c r="A5354">
        <v>1000</v>
      </c>
      <c r="B5354" s="1">
        <v>1.6052847515092999E-6</v>
      </c>
      <c r="C5354" s="1">
        <v>1.6044352014413001E-6</v>
      </c>
    </row>
    <row r="5355" spans="1:3" x14ac:dyDescent="0.25">
      <c r="A5355">
        <v>1001</v>
      </c>
      <c r="B5355" s="1">
        <v>1.6052847515092999E-6</v>
      </c>
      <c r="C5355" s="1">
        <v>1.6044534721496E-6</v>
      </c>
    </row>
    <row r="5356" spans="1:3" x14ac:dyDescent="0.25">
      <c r="A5356">
        <v>1000</v>
      </c>
      <c r="B5356" s="1">
        <v>1.6052847515092999E-6</v>
      </c>
      <c r="C5356" s="1">
        <v>1.6044483890927001E-6</v>
      </c>
    </row>
    <row r="5357" spans="1:3" x14ac:dyDescent="0.25">
      <c r="A5357">
        <v>1001</v>
      </c>
      <c r="B5357" s="1">
        <v>1.6052847515092999E-6</v>
      </c>
      <c r="C5357" s="1">
        <v>1.6044591711742E-6</v>
      </c>
    </row>
    <row r="5358" spans="1:3" x14ac:dyDescent="0.25">
      <c r="A5358">
        <v>1000</v>
      </c>
      <c r="B5358" s="1">
        <v>1.6052847515092999E-6</v>
      </c>
      <c r="C5358" s="1">
        <v>1.6044732216114E-6</v>
      </c>
    </row>
    <row r="5359" spans="1:3" x14ac:dyDescent="0.25">
      <c r="A5359">
        <v>1001</v>
      </c>
      <c r="B5359" s="1">
        <v>1.6052929719872001E-6</v>
      </c>
      <c r="C5359" s="1">
        <v>1.6044664301395E-6</v>
      </c>
    </row>
    <row r="5360" spans="1:3" x14ac:dyDescent="0.25">
      <c r="A5360">
        <v>1000</v>
      </c>
      <c r="B5360" s="1">
        <v>1.6052929719872001E-6</v>
      </c>
      <c r="C5360" s="1">
        <v>1.6044960671225001E-6</v>
      </c>
    </row>
    <row r="5361" spans="1:3" x14ac:dyDescent="0.25">
      <c r="A5361">
        <v>1001</v>
      </c>
      <c r="B5361" s="1">
        <v>1.6052929719872001E-6</v>
      </c>
      <c r="C5361" s="1">
        <v>1.6045034097422999E-6</v>
      </c>
    </row>
    <row r="5362" spans="1:3" x14ac:dyDescent="0.25">
      <c r="A5362">
        <v>1000</v>
      </c>
      <c r="B5362" s="1">
        <v>1.6052929719872001E-6</v>
      </c>
      <c r="C5362" s="1">
        <v>1.6045097379015E-6</v>
      </c>
    </row>
    <row r="5363" spans="1:3" x14ac:dyDescent="0.25">
      <c r="A5363">
        <v>1001</v>
      </c>
      <c r="B5363" s="1">
        <v>1.6054027839996E-6</v>
      </c>
      <c r="C5363" s="1">
        <v>1.6045182411681001E-6</v>
      </c>
    </row>
    <row r="5364" spans="1:3" x14ac:dyDescent="0.25">
      <c r="A5364">
        <v>1000</v>
      </c>
      <c r="B5364" s="1">
        <v>1.6054027839996E-6</v>
      </c>
      <c r="C5364" s="1">
        <v>1.6045236387570999E-6</v>
      </c>
    </row>
    <row r="5365" spans="1:3" x14ac:dyDescent="0.25">
      <c r="A5365">
        <v>1001</v>
      </c>
      <c r="B5365" s="1">
        <v>1.6054027839996E-6</v>
      </c>
      <c r="C5365" s="1">
        <v>1.6045203394371999E-6</v>
      </c>
    </row>
    <row r="5366" spans="1:3" x14ac:dyDescent="0.25">
      <c r="A5366">
        <v>1000</v>
      </c>
      <c r="B5366" s="1">
        <v>1.6054027839996E-6</v>
      </c>
      <c r="C5366" s="1">
        <v>1.6045382345372E-6</v>
      </c>
    </row>
    <row r="5367" spans="1:3" x14ac:dyDescent="0.25">
      <c r="A5367">
        <v>1001</v>
      </c>
      <c r="B5367" s="1">
        <v>1.6054027839996E-6</v>
      </c>
      <c r="C5367" s="1">
        <v>1.6045635609748E-6</v>
      </c>
    </row>
    <row r="5368" spans="1:3" x14ac:dyDescent="0.25">
      <c r="A5368">
        <v>1000</v>
      </c>
      <c r="B5368" s="1">
        <v>1.6054027839996E-6</v>
      </c>
      <c r="C5368" s="1">
        <v>1.6045515267894999E-6</v>
      </c>
    </row>
    <row r="5369" spans="1:3" x14ac:dyDescent="0.25">
      <c r="A5369">
        <v>1001</v>
      </c>
      <c r="B5369" s="1">
        <v>1.6054027839996E-6</v>
      </c>
      <c r="C5369" s="1">
        <v>1.6045565933866001E-6</v>
      </c>
    </row>
    <row r="5370" spans="1:3" x14ac:dyDescent="0.25">
      <c r="A5370">
        <v>1000</v>
      </c>
      <c r="B5370" s="1">
        <v>1.6054027839996E-6</v>
      </c>
      <c r="C5370" s="1">
        <v>1.6045670711858E-6</v>
      </c>
    </row>
    <row r="5371" spans="1:3" x14ac:dyDescent="0.25">
      <c r="A5371">
        <v>1001</v>
      </c>
      <c r="B5371" s="1">
        <v>1.6054027839996E-6</v>
      </c>
      <c r="C5371" s="1">
        <v>1.6045865743900001E-6</v>
      </c>
    </row>
    <row r="5372" spans="1:3" x14ac:dyDescent="0.25">
      <c r="A5372">
        <v>1000</v>
      </c>
      <c r="B5372" s="1">
        <v>1.6054027839996E-6</v>
      </c>
      <c r="C5372" s="1">
        <v>1.6045851093023001E-6</v>
      </c>
    </row>
    <row r="5373" spans="1:3" x14ac:dyDescent="0.25">
      <c r="A5373">
        <v>1001</v>
      </c>
      <c r="B5373" s="1">
        <v>1.6054027839996E-6</v>
      </c>
      <c r="C5373" s="1">
        <v>1.6045934151399E-6</v>
      </c>
    </row>
    <row r="5374" spans="1:3" x14ac:dyDescent="0.25">
      <c r="A5374">
        <v>1000</v>
      </c>
      <c r="B5374" s="1">
        <v>1.6054027839996E-6</v>
      </c>
      <c r="C5374" s="1">
        <v>1.6046108884350001E-6</v>
      </c>
    </row>
    <row r="5375" spans="1:3" x14ac:dyDescent="0.25">
      <c r="A5375">
        <v>1001</v>
      </c>
      <c r="B5375" s="1">
        <v>1.6054589199506E-6</v>
      </c>
      <c r="C5375" s="1">
        <v>1.6046190721539999E-6</v>
      </c>
    </row>
    <row r="5376" spans="1:3" x14ac:dyDescent="0.25">
      <c r="A5376">
        <v>1000</v>
      </c>
      <c r="B5376" s="1">
        <v>1.6054589199506E-6</v>
      </c>
      <c r="C5376" s="1">
        <v>1.6046353598167E-6</v>
      </c>
    </row>
    <row r="5377" spans="1:3" x14ac:dyDescent="0.25">
      <c r="A5377">
        <v>1001</v>
      </c>
      <c r="B5377" s="1">
        <v>1.6054589199506E-6</v>
      </c>
      <c r="C5377" s="1">
        <v>1.6046419356415E-6</v>
      </c>
    </row>
    <row r="5378" spans="1:3" x14ac:dyDescent="0.25">
      <c r="A5378">
        <v>1000</v>
      </c>
      <c r="B5378" s="1">
        <v>1.6054589199506E-6</v>
      </c>
      <c r="C5378" s="1">
        <v>1.6046415261189001E-6</v>
      </c>
    </row>
    <row r="5379" spans="1:3" x14ac:dyDescent="0.25">
      <c r="A5379">
        <v>1001</v>
      </c>
      <c r="B5379" s="1">
        <v>1.6054589199506E-6</v>
      </c>
      <c r="C5379" s="1">
        <v>1.6046469710505E-6</v>
      </c>
    </row>
    <row r="5380" spans="1:3" x14ac:dyDescent="0.25">
      <c r="A5380">
        <v>1000</v>
      </c>
      <c r="B5380" s="1">
        <v>1.6054957274708E-6</v>
      </c>
      <c r="C5380" s="1">
        <v>1.6046579446970001E-6</v>
      </c>
    </row>
    <row r="5381" spans="1:3" x14ac:dyDescent="0.25">
      <c r="A5381">
        <v>1001</v>
      </c>
      <c r="B5381" s="1">
        <v>1.6054957274708E-6</v>
      </c>
      <c r="C5381" s="1">
        <v>1.6046654461522E-6</v>
      </c>
    </row>
    <row r="5382" spans="1:3" x14ac:dyDescent="0.25">
      <c r="A5382">
        <v>1000</v>
      </c>
      <c r="B5382" s="1">
        <v>1.6054957274708E-6</v>
      </c>
      <c r="C5382" s="1">
        <v>1.6046716531982E-6</v>
      </c>
    </row>
    <row r="5383" spans="1:3" x14ac:dyDescent="0.25">
      <c r="A5383">
        <v>1001</v>
      </c>
      <c r="B5383" s="1">
        <v>1.6054957274708E-6</v>
      </c>
      <c r="C5383" s="1">
        <v>1.6046942919289999E-6</v>
      </c>
    </row>
    <row r="5384" spans="1:3" x14ac:dyDescent="0.25">
      <c r="A5384">
        <v>1000</v>
      </c>
      <c r="B5384" s="1">
        <v>1.6054957274708E-6</v>
      </c>
      <c r="C5384" s="1">
        <v>1.6046765281534E-6</v>
      </c>
    </row>
    <row r="5385" spans="1:3" x14ac:dyDescent="0.25">
      <c r="A5385">
        <v>1001</v>
      </c>
      <c r="B5385" s="1">
        <v>1.6054957274708E-6</v>
      </c>
      <c r="C5385" s="1">
        <v>1.6046795894906E-6</v>
      </c>
    </row>
    <row r="5386" spans="1:3" x14ac:dyDescent="0.25">
      <c r="A5386">
        <v>1000</v>
      </c>
      <c r="B5386" s="1">
        <v>1.6054957274708E-6</v>
      </c>
      <c r="C5386" s="1">
        <v>1.6046987339554E-6</v>
      </c>
    </row>
    <row r="5387" spans="1:3" x14ac:dyDescent="0.25">
      <c r="A5387">
        <v>1001</v>
      </c>
      <c r="B5387" s="1">
        <v>1.6054957274708E-6</v>
      </c>
      <c r="C5387" s="1">
        <v>1.6047120450821E-6</v>
      </c>
    </row>
    <row r="5388" spans="1:3" x14ac:dyDescent="0.25">
      <c r="A5388">
        <v>1000</v>
      </c>
      <c r="B5388" s="1">
        <v>1.6054957274708E-6</v>
      </c>
      <c r="C5388" s="1">
        <v>1.6047196758663999E-6</v>
      </c>
    </row>
    <row r="5389" spans="1:3" x14ac:dyDescent="0.25">
      <c r="A5389">
        <v>1001</v>
      </c>
      <c r="B5389" s="1">
        <v>1.6054957274708E-6</v>
      </c>
      <c r="C5389" s="1">
        <v>1.6047318075311E-6</v>
      </c>
    </row>
    <row r="5390" spans="1:3" x14ac:dyDescent="0.25">
      <c r="A5390">
        <v>1000</v>
      </c>
      <c r="B5390" s="1">
        <v>1.6054957274708E-6</v>
      </c>
      <c r="C5390" s="1">
        <v>1.604733613174E-6</v>
      </c>
    </row>
    <row r="5391" spans="1:3" x14ac:dyDescent="0.25">
      <c r="A5391">
        <v>1001</v>
      </c>
      <c r="B5391" s="1">
        <v>1.6054957274708E-6</v>
      </c>
      <c r="C5391" s="1">
        <v>1.6047340286627E-6</v>
      </c>
    </row>
    <row r="5392" spans="1:3" x14ac:dyDescent="0.25">
      <c r="A5392">
        <v>1000</v>
      </c>
      <c r="B5392" s="1">
        <v>1.6055749930924E-6</v>
      </c>
      <c r="C5392" s="1">
        <v>1.6047626469002E-6</v>
      </c>
    </row>
    <row r="5393" spans="1:3" x14ac:dyDescent="0.25">
      <c r="A5393">
        <v>1001</v>
      </c>
      <c r="B5393" s="1">
        <v>1.6055749930924E-6</v>
      </c>
      <c r="C5393" s="1">
        <v>1.6047749461861999E-6</v>
      </c>
    </row>
    <row r="5394" spans="1:3" x14ac:dyDescent="0.25">
      <c r="A5394">
        <v>1000</v>
      </c>
      <c r="B5394" s="1">
        <v>1.6055749930924E-6</v>
      </c>
      <c r="C5394" s="1">
        <v>1.6047766341533001E-6</v>
      </c>
    </row>
    <row r="5395" spans="1:3" x14ac:dyDescent="0.25">
      <c r="A5395">
        <v>1001</v>
      </c>
      <c r="B5395" s="1">
        <v>1.6055902800132999E-6</v>
      </c>
      <c r="C5395" s="1">
        <v>1.6047879786157001E-6</v>
      </c>
    </row>
    <row r="5396" spans="1:3" x14ac:dyDescent="0.25">
      <c r="A5396">
        <v>1000</v>
      </c>
      <c r="B5396" s="1">
        <v>1.6056288466251001E-6</v>
      </c>
      <c r="C5396" s="1">
        <v>1.6047912698960999E-6</v>
      </c>
    </row>
    <row r="5397" spans="1:3" x14ac:dyDescent="0.25">
      <c r="A5397">
        <v>1001</v>
      </c>
      <c r="B5397" s="1">
        <v>1.6056288466251001E-6</v>
      </c>
      <c r="C5397" s="1">
        <v>1.6048075856642999E-6</v>
      </c>
    </row>
    <row r="5398" spans="1:3" x14ac:dyDescent="0.25">
      <c r="A5398">
        <v>1000</v>
      </c>
      <c r="B5398" s="1">
        <v>1.6056288466251001E-6</v>
      </c>
      <c r="C5398" s="1">
        <v>1.6048050417187001E-6</v>
      </c>
    </row>
    <row r="5399" spans="1:3" x14ac:dyDescent="0.25">
      <c r="A5399">
        <v>1001</v>
      </c>
      <c r="B5399" s="1">
        <v>1.6056288466251001E-6</v>
      </c>
      <c r="C5399" s="1">
        <v>1.6048122006136001E-6</v>
      </c>
    </row>
    <row r="5400" spans="1:3" x14ac:dyDescent="0.25">
      <c r="A5400">
        <v>1000</v>
      </c>
      <c r="B5400" s="1">
        <v>1.6056288466251001E-6</v>
      </c>
      <c r="C5400" s="1">
        <v>1.6048249705595E-6</v>
      </c>
    </row>
    <row r="5401" spans="1:3" x14ac:dyDescent="0.25">
      <c r="A5401">
        <v>1001</v>
      </c>
      <c r="B5401" s="1">
        <v>1.6056288466251001E-6</v>
      </c>
      <c r="C5401" s="1">
        <v>1.6048237793010999E-6</v>
      </c>
    </row>
    <row r="5402" spans="1:3" x14ac:dyDescent="0.25">
      <c r="A5402">
        <v>1000</v>
      </c>
      <c r="B5402" s="1">
        <v>1.6056288466251001E-6</v>
      </c>
      <c r="C5402" s="1">
        <v>1.6048260366425E-6</v>
      </c>
    </row>
    <row r="5403" spans="1:3" x14ac:dyDescent="0.25">
      <c r="A5403">
        <v>1001</v>
      </c>
      <c r="B5403" s="1">
        <v>1.6057066041973999E-6</v>
      </c>
      <c r="C5403" s="1">
        <v>1.6048421404067E-6</v>
      </c>
    </row>
    <row r="5404" spans="1:3" x14ac:dyDescent="0.25">
      <c r="A5404">
        <v>1000</v>
      </c>
      <c r="B5404" s="1">
        <v>1.6057066041973999E-6</v>
      </c>
      <c r="C5404" s="1">
        <v>1.6048545844519E-6</v>
      </c>
    </row>
    <row r="5405" spans="1:3" x14ac:dyDescent="0.25">
      <c r="A5405">
        <v>1001</v>
      </c>
      <c r="B5405" s="1">
        <v>1.6057066041973999E-6</v>
      </c>
      <c r="C5405" s="1">
        <v>1.6048613158253E-6</v>
      </c>
    </row>
    <row r="5406" spans="1:3" x14ac:dyDescent="0.25">
      <c r="A5406">
        <v>1000</v>
      </c>
      <c r="B5406" s="1">
        <v>1.6057339345758001E-6</v>
      </c>
      <c r="C5406" s="1">
        <v>1.6048791759067001E-6</v>
      </c>
    </row>
    <row r="5407" spans="1:3" x14ac:dyDescent="0.25">
      <c r="A5407">
        <v>1001</v>
      </c>
      <c r="B5407" s="1">
        <v>1.6057339345758001E-6</v>
      </c>
      <c r="C5407" s="1">
        <v>1.6048785702664E-6</v>
      </c>
    </row>
    <row r="5408" spans="1:3" x14ac:dyDescent="0.25">
      <c r="A5408">
        <v>1000</v>
      </c>
      <c r="B5408" s="1">
        <v>1.6057339345758001E-6</v>
      </c>
      <c r="C5408" s="1">
        <v>1.6048822071611E-6</v>
      </c>
    </row>
    <row r="5409" spans="1:3" x14ac:dyDescent="0.25">
      <c r="A5409">
        <v>1001</v>
      </c>
      <c r="B5409" s="1">
        <v>1.6057339345758001E-6</v>
      </c>
      <c r="C5409" s="1">
        <v>1.6049053145667001E-6</v>
      </c>
    </row>
    <row r="5410" spans="1:3" x14ac:dyDescent="0.25">
      <c r="A5410">
        <v>1000</v>
      </c>
      <c r="B5410" s="1">
        <v>1.6060631324466001E-6</v>
      </c>
      <c r="C5410" s="1">
        <v>1.604905931108E-6</v>
      </c>
    </row>
    <row r="5411" spans="1:3" x14ac:dyDescent="0.25">
      <c r="A5411">
        <v>1001</v>
      </c>
      <c r="B5411" s="1">
        <v>1.6060631324466001E-6</v>
      </c>
      <c r="C5411" s="1">
        <v>1.6049230484468E-6</v>
      </c>
    </row>
    <row r="5412" spans="1:3" x14ac:dyDescent="0.25">
      <c r="A5412">
        <v>1000</v>
      </c>
      <c r="B5412" s="1">
        <v>1.6060631324466001E-6</v>
      </c>
      <c r="C5412" s="1">
        <v>1.6049228662002001E-6</v>
      </c>
    </row>
    <row r="5413" spans="1:3" x14ac:dyDescent="0.25">
      <c r="A5413">
        <v>1001</v>
      </c>
      <c r="B5413" s="1">
        <v>1.6060631324466001E-6</v>
      </c>
      <c r="C5413" s="1">
        <v>1.6049498105004001E-6</v>
      </c>
    </row>
    <row r="5414" spans="1:3" x14ac:dyDescent="0.25">
      <c r="A5414">
        <v>1000</v>
      </c>
      <c r="B5414" s="1">
        <v>1.6060631324466001E-6</v>
      </c>
      <c r="C5414" s="1">
        <v>1.6049475089520001E-6</v>
      </c>
    </row>
    <row r="5415" spans="1:3" x14ac:dyDescent="0.25">
      <c r="A5415">
        <v>1001</v>
      </c>
      <c r="B5415" s="1">
        <v>1.6060631324466001E-6</v>
      </c>
      <c r="C5415" s="1">
        <v>1.6049485552317001E-6</v>
      </c>
    </row>
    <row r="5416" spans="1:3" x14ac:dyDescent="0.25">
      <c r="A5416">
        <v>1000</v>
      </c>
      <c r="B5416" s="1">
        <v>1.6060631324466001E-6</v>
      </c>
      <c r="C5416" s="1">
        <v>1.6049570899913999E-6</v>
      </c>
    </row>
    <row r="5417" spans="1:3" x14ac:dyDescent="0.25">
      <c r="A5417">
        <v>1001</v>
      </c>
      <c r="B5417" s="1">
        <v>1.6060631324466001E-6</v>
      </c>
      <c r="C5417" s="1">
        <v>1.6049722780518999E-6</v>
      </c>
    </row>
    <row r="5418" spans="1:3" x14ac:dyDescent="0.25">
      <c r="A5418">
        <v>1000</v>
      </c>
      <c r="B5418" s="1">
        <v>1.6060631324466001E-6</v>
      </c>
      <c r="C5418" s="1">
        <v>1.6049728817505001E-6</v>
      </c>
    </row>
    <row r="5419" spans="1:3" x14ac:dyDescent="0.25">
      <c r="A5419">
        <v>1001</v>
      </c>
      <c r="B5419" s="1">
        <v>1.6060631324466001E-6</v>
      </c>
      <c r="C5419" s="1">
        <v>1.6049806169713999E-6</v>
      </c>
    </row>
    <row r="5420" spans="1:3" x14ac:dyDescent="0.25">
      <c r="A5420">
        <v>1000</v>
      </c>
      <c r="B5420" s="1">
        <v>1.6060631324466001E-6</v>
      </c>
      <c r="C5420" s="1">
        <v>1.6049898384602001E-6</v>
      </c>
    </row>
    <row r="5421" spans="1:3" x14ac:dyDescent="0.25">
      <c r="A5421">
        <v>1001</v>
      </c>
      <c r="B5421" s="1">
        <v>1.6060631324466001E-6</v>
      </c>
      <c r="C5421" s="1">
        <v>1.605010792366E-6</v>
      </c>
    </row>
    <row r="5422" spans="1:3" x14ac:dyDescent="0.25">
      <c r="A5422">
        <v>1000</v>
      </c>
      <c r="B5422" s="1">
        <v>1.6060631324466001E-6</v>
      </c>
      <c r="C5422" s="1">
        <v>1.6050116813477E-6</v>
      </c>
    </row>
    <row r="5423" spans="1:3" x14ac:dyDescent="0.25">
      <c r="A5423">
        <v>1001</v>
      </c>
      <c r="B5423" s="1">
        <v>1.6060631324466001E-6</v>
      </c>
      <c r="C5423" s="1">
        <v>1.6050186348247E-6</v>
      </c>
    </row>
    <row r="5424" spans="1:3" x14ac:dyDescent="0.25">
      <c r="A5424">
        <v>1000</v>
      </c>
      <c r="B5424" s="1">
        <v>1.6060631324466001E-6</v>
      </c>
      <c r="C5424" s="1">
        <v>1.6050149929913001E-6</v>
      </c>
    </row>
    <row r="5425" spans="1:3" x14ac:dyDescent="0.25">
      <c r="A5425">
        <v>1001</v>
      </c>
      <c r="B5425" s="1">
        <v>1.6060631324466001E-6</v>
      </c>
      <c r="C5425" s="1">
        <v>1.6050308594081999E-6</v>
      </c>
    </row>
    <row r="5426" spans="1:3" x14ac:dyDescent="0.25">
      <c r="A5426">
        <v>1000</v>
      </c>
      <c r="B5426" s="1">
        <v>1.6060631324466001E-6</v>
      </c>
      <c r="C5426" s="1">
        <v>1.6050294122748E-6</v>
      </c>
    </row>
    <row r="5427" spans="1:3" x14ac:dyDescent="0.25">
      <c r="A5427">
        <v>1001</v>
      </c>
      <c r="B5427" s="1">
        <v>1.6060631324466001E-6</v>
      </c>
      <c r="C5427" s="1">
        <v>1.6050357804830001E-6</v>
      </c>
    </row>
    <row r="5428" spans="1:3" x14ac:dyDescent="0.25">
      <c r="A5428">
        <v>1000</v>
      </c>
      <c r="B5428" s="1">
        <v>1.6060631324466001E-6</v>
      </c>
      <c r="C5428" s="1">
        <v>1.6050544368333999E-6</v>
      </c>
    </row>
    <row r="5429" spans="1:3" x14ac:dyDescent="0.25">
      <c r="A5429">
        <v>1001</v>
      </c>
      <c r="B5429" s="1">
        <v>1.6060631324466001E-6</v>
      </c>
      <c r="C5429" s="1">
        <v>1.6050662209979001E-6</v>
      </c>
    </row>
    <row r="5430" spans="1:3" x14ac:dyDescent="0.25">
      <c r="A5430">
        <v>1000</v>
      </c>
      <c r="B5430" s="1">
        <v>1.6060631324466001E-6</v>
      </c>
      <c r="C5430" s="1">
        <v>1.6050645699754999E-6</v>
      </c>
    </row>
    <row r="5431" spans="1:3" x14ac:dyDescent="0.25">
      <c r="A5431">
        <v>1001</v>
      </c>
      <c r="B5431" s="1">
        <v>1.6060631324466001E-6</v>
      </c>
      <c r="C5431" s="1">
        <v>1.6050812021657001E-6</v>
      </c>
    </row>
    <row r="5432" spans="1:3" x14ac:dyDescent="0.25">
      <c r="A5432">
        <v>1000</v>
      </c>
      <c r="B5432" s="1">
        <v>1.6060631324466001E-6</v>
      </c>
      <c r="C5432" s="1">
        <v>1.6050743180218999E-6</v>
      </c>
    </row>
    <row r="5433" spans="1:3" x14ac:dyDescent="0.25">
      <c r="A5433">
        <v>1001</v>
      </c>
      <c r="B5433" s="1">
        <v>1.6060631324466001E-6</v>
      </c>
      <c r="C5433" s="1">
        <v>1.6050905751291E-6</v>
      </c>
    </row>
    <row r="5434" spans="1:3" x14ac:dyDescent="0.25">
      <c r="A5434">
        <v>1000</v>
      </c>
      <c r="B5434" s="1">
        <v>1.6060631324466001E-6</v>
      </c>
      <c r="C5434" s="1">
        <v>1.605096326765E-6</v>
      </c>
    </row>
    <row r="5435" spans="1:3" x14ac:dyDescent="0.25">
      <c r="A5435">
        <v>1001</v>
      </c>
      <c r="B5435" s="1">
        <v>1.6060631324466001E-6</v>
      </c>
      <c r="C5435" s="1">
        <v>1.6051020031147999E-6</v>
      </c>
    </row>
    <row r="5436" spans="1:3" x14ac:dyDescent="0.25">
      <c r="A5436">
        <v>1000</v>
      </c>
      <c r="B5436" s="1">
        <v>1.6060631324466001E-6</v>
      </c>
      <c r="C5436" s="1">
        <v>1.6051061179442001E-6</v>
      </c>
    </row>
    <row r="5437" spans="1:3" x14ac:dyDescent="0.25">
      <c r="A5437">
        <v>1001</v>
      </c>
      <c r="B5437" s="1">
        <v>1.6060631324466001E-6</v>
      </c>
      <c r="C5437" s="1">
        <v>1.6051231352951E-6</v>
      </c>
    </row>
    <row r="5438" spans="1:3" x14ac:dyDescent="0.25">
      <c r="A5438">
        <v>1000</v>
      </c>
      <c r="B5438" s="1">
        <v>1.6060631324466001E-6</v>
      </c>
      <c r="C5438" s="1">
        <v>1.6051212328904E-6</v>
      </c>
    </row>
    <row r="5439" spans="1:3" x14ac:dyDescent="0.25">
      <c r="A5439">
        <v>1001</v>
      </c>
      <c r="B5439" s="1">
        <v>1.6060631324466001E-6</v>
      </c>
      <c r="C5439" s="1">
        <v>1.6051328879825001E-6</v>
      </c>
    </row>
    <row r="5440" spans="1:3" x14ac:dyDescent="0.25">
      <c r="A5440">
        <v>1000</v>
      </c>
      <c r="B5440" s="1">
        <v>1.6060631324466001E-6</v>
      </c>
      <c r="C5440" s="1">
        <v>1.6051472115349E-6</v>
      </c>
    </row>
    <row r="5441" spans="1:3" x14ac:dyDescent="0.25">
      <c r="A5441">
        <v>1001</v>
      </c>
      <c r="B5441" s="1">
        <v>1.6060631324466001E-6</v>
      </c>
      <c r="C5441" s="1">
        <v>1.6051452082895E-6</v>
      </c>
    </row>
    <row r="5442" spans="1:3" x14ac:dyDescent="0.25">
      <c r="A5442">
        <v>1000</v>
      </c>
      <c r="B5442" s="1">
        <v>1.6060631324466001E-6</v>
      </c>
      <c r="C5442" s="1">
        <v>1.6051610403123E-6</v>
      </c>
    </row>
    <row r="5443" spans="1:3" x14ac:dyDescent="0.25">
      <c r="A5443">
        <v>1001</v>
      </c>
      <c r="B5443" s="1">
        <v>1.6060631324466001E-6</v>
      </c>
      <c r="C5443" s="1">
        <v>1.6051708896790001E-6</v>
      </c>
    </row>
    <row r="5444" spans="1:3" x14ac:dyDescent="0.25">
      <c r="A5444">
        <v>1000</v>
      </c>
      <c r="B5444" s="1">
        <v>1.6061127881783999E-6</v>
      </c>
      <c r="C5444" s="1">
        <v>1.6051784799085001E-6</v>
      </c>
    </row>
    <row r="5445" spans="1:3" x14ac:dyDescent="0.25">
      <c r="A5445">
        <v>1001</v>
      </c>
      <c r="B5445" s="1">
        <v>1.6061127881783999E-6</v>
      </c>
      <c r="C5445" s="1">
        <v>1.6051913252461E-6</v>
      </c>
    </row>
    <row r="5446" spans="1:3" x14ac:dyDescent="0.25">
      <c r="A5446">
        <v>1000</v>
      </c>
      <c r="B5446" s="1">
        <v>1.6061127881783999E-6</v>
      </c>
      <c r="C5446" s="1">
        <v>1.6052026550898E-6</v>
      </c>
    </row>
    <row r="5447" spans="1:3" x14ac:dyDescent="0.25">
      <c r="A5447">
        <v>1001</v>
      </c>
      <c r="B5447" s="1">
        <v>1.6061127881783999E-6</v>
      </c>
      <c r="C5447" s="1">
        <v>1.6052052805379E-6</v>
      </c>
    </row>
    <row r="5448" spans="1:3" x14ac:dyDescent="0.25">
      <c r="A5448">
        <v>1000</v>
      </c>
      <c r="B5448" s="1">
        <v>1.6061127881783999E-6</v>
      </c>
      <c r="C5448" s="1">
        <v>1.6052175120425999E-6</v>
      </c>
    </row>
    <row r="5449" spans="1:3" x14ac:dyDescent="0.25">
      <c r="A5449">
        <v>1001</v>
      </c>
      <c r="B5449" s="1">
        <v>1.6061127881783999E-6</v>
      </c>
      <c r="C5449" s="1">
        <v>1.6052128709897E-6</v>
      </c>
    </row>
    <row r="5450" spans="1:3" x14ac:dyDescent="0.25">
      <c r="A5450">
        <v>1000</v>
      </c>
      <c r="B5450" s="1">
        <v>1.6061127881783999E-6</v>
      </c>
      <c r="C5450" s="1">
        <v>1.6052290911941E-6</v>
      </c>
    </row>
    <row r="5451" spans="1:3" x14ac:dyDescent="0.25">
      <c r="A5451">
        <v>1001</v>
      </c>
      <c r="B5451" s="1">
        <v>1.6061127881783999E-6</v>
      </c>
      <c r="C5451" s="1">
        <v>1.6052290666222999E-6</v>
      </c>
    </row>
    <row r="5452" spans="1:3" x14ac:dyDescent="0.25">
      <c r="A5452">
        <v>1000</v>
      </c>
      <c r="B5452" s="1">
        <v>1.6061127881783999E-6</v>
      </c>
      <c r="C5452" s="1">
        <v>1.6052543246727E-6</v>
      </c>
    </row>
    <row r="5453" spans="1:3" x14ac:dyDescent="0.25">
      <c r="A5453">
        <v>1001</v>
      </c>
      <c r="B5453" s="1">
        <v>1.6061127881783999E-6</v>
      </c>
      <c r="C5453" s="1">
        <v>1.6052508628924999E-6</v>
      </c>
    </row>
    <row r="5454" spans="1:3" x14ac:dyDescent="0.25">
      <c r="A5454">
        <v>1000</v>
      </c>
      <c r="B5454" s="1">
        <v>1.6061233130084E-6</v>
      </c>
      <c r="C5454" s="1">
        <v>1.6052576453979999E-6</v>
      </c>
    </row>
    <row r="5455" spans="1:3" x14ac:dyDescent="0.25">
      <c r="A5455">
        <v>1001</v>
      </c>
      <c r="B5455" s="1">
        <v>1.6061233130084E-6</v>
      </c>
      <c r="C5455" s="1">
        <v>1.60527487683E-6</v>
      </c>
    </row>
    <row r="5456" spans="1:3" x14ac:dyDescent="0.25">
      <c r="A5456">
        <v>1000</v>
      </c>
      <c r="B5456" s="1">
        <v>1.6061233130084E-6</v>
      </c>
      <c r="C5456" s="1">
        <v>1.6052650137574001E-6</v>
      </c>
    </row>
    <row r="5457" spans="1:3" x14ac:dyDescent="0.25">
      <c r="A5457">
        <v>1001</v>
      </c>
      <c r="B5457" s="1">
        <v>1.6061233130084E-6</v>
      </c>
      <c r="C5457" s="1">
        <v>1.6052865725634E-6</v>
      </c>
    </row>
    <row r="5458" spans="1:3" x14ac:dyDescent="0.25">
      <c r="A5458">
        <v>1000</v>
      </c>
      <c r="B5458" s="1">
        <v>1.6061233130084E-6</v>
      </c>
      <c r="C5458" s="1">
        <v>1.6052960702544E-6</v>
      </c>
    </row>
    <row r="5459" spans="1:3" x14ac:dyDescent="0.25">
      <c r="A5459">
        <v>1001</v>
      </c>
      <c r="B5459" s="1">
        <v>1.6061233130084E-6</v>
      </c>
      <c r="C5459" s="1">
        <v>1.6053043876698E-6</v>
      </c>
    </row>
    <row r="5460" spans="1:3" x14ac:dyDescent="0.25">
      <c r="A5460">
        <v>1000</v>
      </c>
      <c r="B5460" s="1">
        <v>1.6061233130084E-6</v>
      </c>
      <c r="C5460" s="1">
        <v>1.6053229375923001E-6</v>
      </c>
    </row>
    <row r="5461" spans="1:3" x14ac:dyDescent="0.25">
      <c r="A5461">
        <v>1001</v>
      </c>
      <c r="B5461" s="1">
        <v>1.6061233130084E-6</v>
      </c>
      <c r="C5461" s="1">
        <v>1.6053269606159E-6</v>
      </c>
    </row>
    <row r="5462" spans="1:3" x14ac:dyDescent="0.25">
      <c r="A5462">
        <v>1000</v>
      </c>
      <c r="B5462" s="1">
        <v>1.6061233130084E-6</v>
      </c>
      <c r="C5462" s="1">
        <v>1.6053338108170001E-6</v>
      </c>
    </row>
    <row r="5463" spans="1:3" x14ac:dyDescent="0.25">
      <c r="A5463">
        <v>1001</v>
      </c>
      <c r="B5463" s="1">
        <v>1.6061233130084E-6</v>
      </c>
      <c r="C5463" s="1">
        <v>1.6053471709242001E-6</v>
      </c>
    </row>
    <row r="5464" spans="1:3" x14ac:dyDescent="0.25">
      <c r="A5464">
        <v>1000</v>
      </c>
      <c r="B5464" s="1">
        <v>1.6062803247655001E-6</v>
      </c>
      <c r="C5464" s="1">
        <v>1.6053539688587E-6</v>
      </c>
    </row>
    <row r="5465" spans="1:3" x14ac:dyDescent="0.25">
      <c r="A5465">
        <v>1001</v>
      </c>
      <c r="B5465" s="1">
        <v>1.6065102736412E-6</v>
      </c>
      <c r="C5465" s="1">
        <v>1.6053529645243E-6</v>
      </c>
    </row>
    <row r="5466" spans="1:3" x14ac:dyDescent="0.25">
      <c r="A5466">
        <v>1000</v>
      </c>
      <c r="B5466" s="1">
        <v>1.6065102736412E-6</v>
      </c>
      <c r="C5466" s="1">
        <v>1.6053506652299999E-6</v>
      </c>
    </row>
    <row r="5467" spans="1:3" x14ac:dyDescent="0.25">
      <c r="A5467">
        <v>1001</v>
      </c>
      <c r="B5467" s="1">
        <v>1.6065102736412E-6</v>
      </c>
      <c r="C5467" s="1">
        <v>1.6053782363365001E-6</v>
      </c>
    </row>
    <row r="5468" spans="1:3" x14ac:dyDescent="0.25">
      <c r="A5468">
        <v>1000</v>
      </c>
      <c r="B5468" s="1">
        <v>1.6065102736412E-6</v>
      </c>
      <c r="C5468" s="1">
        <v>1.6053902307725E-6</v>
      </c>
    </row>
    <row r="5469" spans="1:3" x14ac:dyDescent="0.25">
      <c r="A5469">
        <v>1001</v>
      </c>
      <c r="B5469" s="1">
        <v>1.6065102736412E-6</v>
      </c>
      <c r="C5469" s="1">
        <v>1.6053961162583E-6</v>
      </c>
    </row>
    <row r="5470" spans="1:3" x14ac:dyDescent="0.25">
      <c r="A5470">
        <v>1000</v>
      </c>
      <c r="B5470" s="1">
        <v>1.6065102736412E-6</v>
      </c>
      <c r="C5470" s="1">
        <v>1.6053980265977001E-6</v>
      </c>
    </row>
    <row r="5471" spans="1:3" x14ac:dyDescent="0.25">
      <c r="A5471">
        <v>1001</v>
      </c>
      <c r="B5471" s="1">
        <v>1.6065102736412E-6</v>
      </c>
      <c r="C5471" s="1">
        <v>1.6054121753060001E-6</v>
      </c>
    </row>
    <row r="5472" spans="1:3" x14ac:dyDescent="0.25">
      <c r="A5472">
        <v>1000</v>
      </c>
      <c r="B5472" s="1">
        <v>1.6065102736412E-6</v>
      </c>
      <c r="C5472" s="1">
        <v>1.6054050378456001E-6</v>
      </c>
    </row>
    <row r="5473" spans="1:3" x14ac:dyDescent="0.25">
      <c r="A5473">
        <v>1001</v>
      </c>
      <c r="B5473" s="1">
        <v>1.6065102736412E-6</v>
      </c>
      <c r="C5473" s="1">
        <v>1.6054345188008999E-6</v>
      </c>
    </row>
    <row r="5474" spans="1:3" x14ac:dyDescent="0.25">
      <c r="A5474">
        <v>1000</v>
      </c>
      <c r="B5474" s="1">
        <v>1.6065102736412E-6</v>
      </c>
      <c r="C5474" s="1">
        <v>1.6054344095287001E-6</v>
      </c>
    </row>
    <row r="5475" spans="1:3" x14ac:dyDescent="0.25">
      <c r="A5475">
        <v>1001</v>
      </c>
      <c r="B5475" s="1">
        <v>1.6065102736412E-6</v>
      </c>
      <c r="C5475" s="1">
        <v>1.6054436011118001E-6</v>
      </c>
    </row>
    <row r="5476" spans="1:3" x14ac:dyDescent="0.25">
      <c r="A5476">
        <v>1000</v>
      </c>
      <c r="B5476" s="1">
        <v>1.6065102736412E-6</v>
      </c>
      <c r="C5476" s="1">
        <v>1.6054525576428E-6</v>
      </c>
    </row>
    <row r="5477" spans="1:3" x14ac:dyDescent="0.25">
      <c r="A5477">
        <v>1001</v>
      </c>
      <c r="B5477" s="1">
        <v>1.6065102736412E-6</v>
      </c>
      <c r="C5477" s="1">
        <v>1.6054619116853999E-6</v>
      </c>
    </row>
    <row r="5478" spans="1:3" x14ac:dyDescent="0.25">
      <c r="A5478">
        <v>1000</v>
      </c>
      <c r="B5478" s="1">
        <v>1.6065102736412E-6</v>
      </c>
      <c r="C5478" s="1">
        <v>1.6054696045094001E-6</v>
      </c>
    </row>
    <row r="5479" spans="1:3" x14ac:dyDescent="0.25">
      <c r="A5479">
        <v>1001</v>
      </c>
      <c r="B5479" s="1">
        <v>1.6065102736412E-6</v>
      </c>
      <c r="C5479" s="1">
        <v>1.6054795956282E-6</v>
      </c>
    </row>
    <row r="5480" spans="1:3" x14ac:dyDescent="0.25">
      <c r="A5480">
        <v>1000</v>
      </c>
      <c r="B5480" s="1">
        <v>1.6065102736412E-6</v>
      </c>
      <c r="C5480" s="1">
        <v>1.6054694390969001E-6</v>
      </c>
    </row>
    <row r="5481" spans="1:3" x14ac:dyDescent="0.25">
      <c r="A5481">
        <v>1001</v>
      </c>
      <c r="B5481" s="1">
        <v>1.6065102736412E-6</v>
      </c>
      <c r="C5481" s="1">
        <v>1.6054828521892E-6</v>
      </c>
    </row>
    <row r="5482" spans="1:3" x14ac:dyDescent="0.25">
      <c r="A5482">
        <v>1000</v>
      </c>
      <c r="B5482" s="1">
        <v>1.6065102736412E-6</v>
      </c>
      <c r="C5482" s="1">
        <v>1.6054947659428001E-6</v>
      </c>
    </row>
    <row r="5483" spans="1:3" x14ac:dyDescent="0.25">
      <c r="A5483">
        <v>1001</v>
      </c>
      <c r="B5483" s="1">
        <v>1.6065102736412E-6</v>
      </c>
      <c r="C5483" s="1">
        <v>1.6055051858412001E-6</v>
      </c>
    </row>
    <row r="5484" spans="1:3" x14ac:dyDescent="0.25">
      <c r="A5484">
        <v>1000</v>
      </c>
      <c r="B5484" s="1">
        <v>1.6065102736412E-6</v>
      </c>
      <c r="C5484" s="1">
        <v>1.6055127353513E-6</v>
      </c>
    </row>
    <row r="5485" spans="1:3" x14ac:dyDescent="0.25">
      <c r="A5485">
        <v>1001</v>
      </c>
      <c r="B5485" s="1">
        <v>1.6065102736412E-6</v>
      </c>
      <c r="C5485" s="1">
        <v>1.6055244228193E-6</v>
      </c>
    </row>
    <row r="5486" spans="1:3" x14ac:dyDescent="0.25">
      <c r="A5486">
        <v>1000</v>
      </c>
      <c r="B5486" s="1">
        <v>1.6065102736412E-6</v>
      </c>
      <c r="C5486" s="1">
        <v>1.6055243944262999E-6</v>
      </c>
    </row>
    <row r="5487" spans="1:3" x14ac:dyDescent="0.25">
      <c r="A5487">
        <v>1001</v>
      </c>
      <c r="B5487" s="1">
        <v>1.6065102736412E-6</v>
      </c>
      <c r="C5487" s="1">
        <v>1.605548502863E-6</v>
      </c>
    </row>
    <row r="5488" spans="1:3" x14ac:dyDescent="0.25">
      <c r="A5488">
        <v>1000</v>
      </c>
      <c r="B5488" s="1">
        <v>1.6065102736412E-6</v>
      </c>
      <c r="C5488" s="1">
        <v>1.6055504022114999E-6</v>
      </c>
    </row>
    <row r="5489" spans="1:3" x14ac:dyDescent="0.25">
      <c r="A5489">
        <v>1001</v>
      </c>
      <c r="B5489" s="1">
        <v>1.6065102736412E-6</v>
      </c>
      <c r="C5489" s="1">
        <v>1.6055646249219E-6</v>
      </c>
    </row>
    <row r="5490" spans="1:3" x14ac:dyDescent="0.25">
      <c r="A5490">
        <v>1000</v>
      </c>
      <c r="B5490" s="1">
        <v>1.6065102736412E-6</v>
      </c>
      <c r="C5490" s="1">
        <v>1.6055749898163999E-6</v>
      </c>
    </row>
    <row r="5491" spans="1:3" x14ac:dyDescent="0.25">
      <c r="A5491">
        <v>1001</v>
      </c>
      <c r="B5491" s="1">
        <v>1.6065102736412E-6</v>
      </c>
      <c r="C5491" s="1">
        <v>1.6055887071578001E-6</v>
      </c>
    </row>
    <row r="5492" spans="1:3" x14ac:dyDescent="0.25">
      <c r="A5492">
        <v>1000</v>
      </c>
      <c r="B5492" s="1">
        <v>1.6065102736412E-6</v>
      </c>
      <c r="C5492" s="1">
        <v>1.6055939796199E-6</v>
      </c>
    </row>
    <row r="5493" spans="1:3" x14ac:dyDescent="0.25">
      <c r="A5493">
        <v>1001</v>
      </c>
      <c r="B5493" s="1">
        <v>1.6065102736412E-6</v>
      </c>
      <c r="C5493" s="1">
        <v>1.6055957863596001E-6</v>
      </c>
    </row>
    <row r="5494" spans="1:3" x14ac:dyDescent="0.25">
      <c r="A5494">
        <v>1000</v>
      </c>
      <c r="B5494" s="1">
        <v>1.6065102736412E-6</v>
      </c>
      <c r="C5494" s="1">
        <v>1.6056101437938001E-6</v>
      </c>
    </row>
    <row r="5495" spans="1:3" x14ac:dyDescent="0.25">
      <c r="A5495">
        <v>1001</v>
      </c>
      <c r="B5495" s="1">
        <v>1.6065102736412E-6</v>
      </c>
      <c r="C5495" s="1">
        <v>1.6056060991164E-6</v>
      </c>
    </row>
    <row r="5496" spans="1:3" x14ac:dyDescent="0.25">
      <c r="A5496">
        <v>1000</v>
      </c>
      <c r="B5496" s="1">
        <v>1.6065102736412E-6</v>
      </c>
      <c r="C5496" s="1">
        <v>1.6056251046211E-6</v>
      </c>
    </row>
    <row r="5497" spans="1:3" x14ac:dyDescent="0.25">
      <c r="A5497">
        <v>1001</v>
      </c>
      <c r="B5497" s="1">
        <v>1.6065193067554E-6</v>
      </c>
      <c r="C5497" s="1">
        <v>1.6056385566149E-6</v>
      </c>
    </row>
    <row r="5498" spans="1:3" x14ac:dyDescent="0.25">
      <c r="A5498">
        <v>1000</v>
      </c>
      <c r="B5498" s="1">
        <v>1.6065193067554E-6</v>
      </c>
      <c r="C5498" s="1">
        <v>1.6056465257597001E-6</v>
      </c>
    </row>
    <row r="5499" spans="1:3" x14ac:dyDescent="0.25">
      <c r="A5499">
        <v>1001</v>
      </c>
      <c r="B5499" s="1">
        <v>1.6065193067554E-6</v>
      </c>
      <c r="C5499" s="1">
        <v>1.6056505362432999E-6</v>
      </c>
    </row>
    <row r="5500" spans="1:3" x14ac:dyDescent="0.25">
      <c r="A5500">
        <v>1000</v>
      </c>
      <c r="B5500" s="1">
        <v>1.6065193067554E-6</v>
      </c>
      <c r="C5500" s="1">
        <v>1.6056629956554001E-6</v>
      </c>
    </row>
    <row r="5501" spans="1:3" x14ac:dyDescent="0.25">
      <c r="A5501">
        <v>1001</v>
      </c>
      <c r="B5501" s="1">
        <v>1.6065193067554E-6</v>
      </c>
      <c r="C5501" s="1">
        <v>1.6056803516341999E-6</v>
      </c>
    </row>
    <row r="5502" spans="1:3" x14ac:dyDescent="0.25">
      <c r="A5502">
        <v>1000</v>
      </c>
      <c r="B5502" s="1">
        <v>1.6065193067554E-6</v>
      </c>
      <c r="C5502" s="1">
        <v>1.6056897647832E-6</v>
      </c>
    </row>
    <row r="5503" spans="1:3" x14ac:dyDescent="0.25">
      <c r="A5503">
        <v>1001</v>
      </c>
      <c r="B5503" s="1">
        <v>1.6065210875814E-6</v>
      </c>
      <c r="C5503" s="1">
        <v>1.6056869765724E-6</v>
      </c>
    </row>
    <row r="5504" spans="1:3" x14ac:dyDescent="0.25">
      <c r="A5504">
        <v>1000</v>
      </c>
      <c r="B5504" s="1">
        <v>1.6065210875814E-6</v>
      </c>
      <c r="C5504" s="1">
        <v>1.6057044479041999E-6</v>
      </c>
    </row>
    <row r="5505" spans="1:3" x14ac:dyDescent="0.25">
      <c r="A5505">
        <v>1001</v>
      </c>
      <c r="B5505" s="1">
        <v>1.6065210875814E-6</v>
      </c>
      <c r="C5505" s="1">
        <v>1.6057233447532E-6</v>
      </c>
    </row>
    <row r="5506" spans="1:3" x14ac:dyDescent="0.25">
      <c r="A5506">
        <v>1000</v>
      </c>
      <c r="B5506" s="1">
        <v>1.6065210875814E-6</v>
      </c>
      <c r="C5506" s="1">
        <v>1.6057201399597E-6</v>
      </c>
    </row>
    <row r="5507" spans="1:3" x14ac:dyDescent="0.25">
      <c r="A5507">
        <v>1001</v>
      </c>
      <c r="B5507" s="1">
        <v>1.6065210875814E-6</v>
      </c>
      <c r="C5507" s="1">
        <v>1.6057148462059999E-6</v>
      </c>
    </row>
    <row r="5508" spans="1:3" x14ac:dyDescent="0.25">
      <c r="A5508">
        <v>1000</v>
      </c>
      <c r="B5508" s="1">
        <v>1.6065210875814E-6</v>
      </c>
      <c r="C5508" s="1">
        <v>1.6057259992538999E-6</v>
      </c>
    </row>
    <row r="5509" spans="1:3" x14ac:dyDescent="0.25">
      <c r="A5509">
        <v>1001</v>
      </c>
      <c r="B5509" s="1">
        <v>1.6065210875814E-6</v>
      </c>
      <c r="C5509" s="1">
        <v>1.6057394981257999E-6</v>
      </c>
    </row>
    <row r="5510" spans="1:3" x14ac:dyDescent="0.25">
      <c r="A5510">
        <v>1000</v>
      </c>
      <c r="B5510" s="1">
        <v>1.6065210875814E-6</v>
      </c>
      <c r="C5510" s="1">
        <v>1.6057451905527E-6</v>
      </c>
    </row>
    <row r="5511" spans="1:3" x14ac:dyDescent="0.25">
      <c r="A5511">
        <v>1001</v>
      </c>
      <c r="B5511" s="1">
        <v>1.6065436708613999E-6</v>
      </c>
      <c r="C5511" s="1">
        <v>1.6057569919111001E-6</v>
      </c>
    </row>
    <row r="5512" spans="1:3" x14ac:dyDescent="0.25">
      <c r="A5512">
        <v>1000</v>
      </c>
      <c r="B5512" s="1">
        <v>1.6065436708613999E-6</v>
      </c>
      <c r="C5512" s="1">
        <v>1.6057801811296E-6</v>
      </c>
    </row>
    <row r="5513" spans="1:3" x14ac:dyDescent="0.25">
      <c r="A5513">
        <v>1001</v>
      </c>
      <c r="B5513" s="1">
        <v>1.6065436708613999E-6</v>
      </c>
      <c r="C5513" s="1">
        <v>1.6057740328893001E-6</v>
      </c>
    </row>
    <row r="5514" spans="1:3" x14ac:dyDescent="0.25">
      <c r="A5514">
        <v>1000</v>
      </c>
      <c r="B5514" s="1">
        <v>1.6065436708613999E-6</v>
      </c>
      <c r="C5514" s="1">
        <v>1.6057782766922001E-6</v>
      </c>
    </row>
    <row r="5515" spans="1:3" x14ac:dyDescent="0.25">
      <c r="A5515">
        <v>1001</v>
      </c>
      <c r="B5515" s="1">
        <v>1.6065436708613999E-6</v>
      </c>
      <c r="C5515" s="1">
        <v>1.6057805509477999E-6</v>
      </c>
    </row>
    <row r="5516" spans="1:3" x14ac:dyDescent="0.25">
      <c r="A5516">
        <v>1000</v>
      </c>
      <c r="B5516" s="1">
        <v>1.6065436708613999E-6</v>
      </c>
      <c r="C5516" s="1">
        <v>1.6057985101805E-6</v>
      </c>
    </row>
    <row r="5517" spans="1:3" x14ac:dyDescent="0.25">
      <c r="A5517">
        <v>1001</v>
      </c>
      <c r="B5517" s="1">
        <v>1.6065436708613999E-6</v>
      </c>
      <c r="C5517" s="1">
        <v>1.6057943793967E-6</v>
      </c>
    </row>
    <row r="5518" spans="1:3" x14ac:dyDescent="0.25">
      <c r="A5518">
        <v>1000</v>
      </c>
      <c r="B5518" s="1">
        <v>1.6065436708613999E-6</v>
      </c>
      <c r="C5518" s="1">
        <v>1.6058004037472999E-6</v>
      </c>
    </row>
    <row r="5519" spans="1:3" x14ac:dyDescent="0.25">
      <c r="A5519">
        <v>1001</v>
      </c>
      <c r="B5519" s="1">
        <v>1.6065436708613999E-6</v>
      </c>
      <c r="C5519" s="1">
        <v>1.6058106695159E-6</v>
      </c>
    </row>
    <row r="5520" spans="1:3" x14ac:dyDescent="0.25">
      <c r="A5520">
        <v>1000</v>
      </c>
      <c r="B5520" s="1">
        <v>1.6065436708613999E-6</v>
      </c>
      <c r="C5520" s="1">
        <v>1.6058062918729001E-6</v>
      </c>
    </row>
    <row r="5521" spans="1:3" x14ac:dyDescent="0.25">
      <c r="A5521">
        <v>1001</v>
      </c>
      <c r="B5521" s="1">
        <v>1.6066173096692001E-6</v>
      </c>
      <c r="C5521" s="1">
        <v>1.6058335597547E-6</v>
      </c>
    </row>
    <row r="5522" spans="1:3" x14ac:dyDescent="0.25">
      <c r="A5522">
        <v>1000</v>
      </c>
      <c r="B5522" s="1">
        <v>1.6066173096692001E-6</v>
      </c>
      <c r="C5522" s="1">
        <v>1.605843472285E-6</v>
      </c>
    </row>
    <row r="5523" spans="1:3" x14ac:dyDescent="0.25">
      <c r="A5523">
        <v>1001</v>
      </c>
      <c r="B5523" s="1">
        <v>1.6066173096692001E-6</v>
      </c>
      <c r="C5523" s="1">
        <v>1.6058396630715001E-6</v>
      </c>
    </row>
    <row r="5524" spans="1:3" x14ac:dyDescent="0.25">
      <c r="A5524">
        <v>1000</v>
      </c>
      <c r="B5524" s="1">
        <v>1.6066173096692001E-6</v>
      </c>
      <c r="C5524" s="1">
        <v>1.6058569419602001E-6</v>
      </c>
    </row>
    <row r="5525" spans="1:3" x14ac:dyDescent="0.25">
      <c r="A5525">
        <v>1001</v>
      </c>
      <c r="B5525" s="1">
        <v>1.6066173096692001E-6</v>
      </c>
      <c r="C5525" s="1">
        <v>1.6058688758473E-6</v>
      </c>
    </row>
    <row r="5526" spans="1:3" x14ac:dyDescent="0.25">
      <c r="A5526">
        <v>1000</v>
      </c>
      <c r="B5526" s="1">
        <v>1.6066173096692001E-6</v>
      </c>
      <c r="C5526" s="1">
        <v>1.6058719009864E-6</v>
      </c>
    </row>
    <row r="5527" spans="1:3" x14ac:dyDescent="0.25">
      <c r="A5527">
        <v>1001</v>
      </c>
      <c r="B5527" s="1">
        <v>1.6066173096692001E-6</v>
      </c>
      <c r="C5527" s="1">
        <v>1.6058774368271999E-6</v>
      </c>
    </row>
    <row r="5528" spans="1:3" x14ac:dyDescent="0.25">
      <c r="A5528">
        <v>1000</v>
      </c>
      <c r="B5528" s="1">
        <v>1.6066173096692001E-6</v>
      </c>
      <c r="C5528" s="1">
        <v>1.6058958235024E-6</v>
      </c>
    </row>
    <row r="5529" spans="1:3" x14ac:dyDescent="0.25">
      <c r="A5529">
        <v>1001</v>
      </c>
      <c r="B5529" s="1">
        <v>1.6066173096692001E-6</v>
      </c>
      <c r="C5529" s="1">
        <v>1.6058919099315001E-6</v>
      </c>
    </row>
    <row r="5530" spans="1:3" x14ac:dyDescent="0.25">
      <c r="A5530">
        <v>1000</v>
      </c>
      <c r="B5530" s="1">
        <v>1.6066173096692001E-6</v>
      </c>
      <c r="C5530" s="1">
        <v>1.6059127253043E-6</v>
      </c>
    </row>
    <row r="5531" spans="1:3" x14ac:dyDescent="0.25">
      <c r="A5531">
        <v>1001</v>
      </c>
      <c r="B5531" s="1">
        <v>1.6066173096692001E-6</v>
      </c>
      <c r="C5531" s="1">
        <v>1.6059282202113E-6</v>
      </c>
    </row>
    <row r="5532" spans="1:3" x14ac:dyDescent="0.25">
      <c r="A5532">
        <v>1000</v>
      </c>
      <c r="B5532" s="1">
        <v>1.6066173096692001E-6</v>
      </c>
      <c r="C5532" s="1">
        <v>1.6059239488384E-6</v>
      </c>
    </row>
    <row r="5533" spans="1:3" x14ac:dyDescent="0.25">
      <c r="A5533">
        <v>1001</v>
      </c>
      <c r="B5533" s="1">
        <v>1.6066173096692001E-6</v>
      </c>
      <c r="C5533" s="1">
        <v>1.6059321319912E-6</v>
      </c>
    </row>
    <row r="5534" spans="1:3" x14ac:dyDescent="0.25">
      <c r="A5534">
        <v>1000</v>
      </c>
      <c r="B5534" s="1">
        <v>1.6066173096692001E-6</v>
      </c>
      <c r="C5534" s="1">
        <v>1.6059425351923999E-6</v>
      </c>
    </row>
    <row r="5535" spans="1:3" x14ac:dyDescent="0.25">
      <c r="A5535">
        <v>1001</v>
      </c>
      <c r="B5535" s="1">
        <v>1.6068135837384999E-6</v>
      </c>
      <c r="C5535" s="1">
        <v>1.6059539393015999E-6</v>
      </c>
    </row>
    <row r="5536" spans="1:3" x14ac:dyDescent="0.25">
      <c r="A5536">
        <v>1000</v>
      </c>
      <c r="B5536" s="1">
        <v>1.6068135837384999E-6</v>
      </c>
      <c r="C5536" s="1">
        <v>1.6059593111565E-6</v>
      </c>
    </row>
    <row r="5537" spans="1:3" x14ac:dyDescent="0.25">
      <c r="A5537">
        <v>1001</v>
      </c>
      <c r="B5537" s="1">
        <v>1.6068135837384999E-6</v>
      </c>
      <c r="C5537" s="1">
        <v>1.6059604135575999E-6</v>
      </c>
    </row>
    <row r="5538" spans="1:3" x14ac:dyDescent="0.25">
      <c r="A5538">
        <v>1000</v>
      </c>
      <c r="B5538" s="1">
        <v>1.6068135837384999E-6</v>
      </c>
      <c r="C5538" s="1">
        <v>1.6059756504782E-6</v>
      </c>
    </row>
    <row r="5539" spans="1:3" x14ac:dyDescent="0.25">
      <c r="A5539">
        <v>1001</v>
      </c>
      <c r="B5539" s="1">
        <v>1.6068135837384999E-6</v>
      </c>
      <c r="C5539" s="1">
        <v>1.6059851493916E-6</v>
      </c>
    </row>
    <row r="5540" spans="1:3" x14ac:dyDescent="0.25">
      <c r="A5540">
        <v>1000</v>
      </c>
      <c r="B5540" s="1">
        <v>1.6068135837384999E-6</v>
      </c>
      <c r="C5540" s="1">
        <v>1.6059993142507999E-6</v>
      </c>
    </row>
    <row r="5541" spans="1:3" x14ac:dyDescent="0.25">
      <c r="A5541">
        <v>1001</v>
      </c>
      <c r="B5541" s="1">
        <v>1.6068135837384999E-6</v>
      </c>
      <c r="C5541" s="1">
        <v>1.6060007071696E-6</v>
      </c>
    </row>
    <row r="5542" spans="1:3" x14ac:dyDescent="0.25">
      <c r="A5542">
        <v>1000</v>
      </c>
      <c r="B5542" s="1">
        <v>1.6068135837384999E-6</v>
      </c>
      <c r="C5542" s="1">
        <v>1.6060135875655E-6</v>
      </c>
    </row>
    <row r="5543" spans="1:3" x14ac:dyDescent="0.25">
      <c r="A5543">
        <v>1001</v>
      </c>
      <c r="B5543" s="1">
        <v>1.6068135837384999E-6</v>
      </c>
      <c r="C5543" s="1">
        <v>1.6060208550172E-6</v>
      </c>
    </row>
    <row r="5544" spans="1:3" x14ac:dyDescent="0.25">
      <c r="A5544">
        <v>1000</v>
      </c>
      <c r="B5544" s="1">
        <v>1.6068135837384999E-6</v>
      </c>
      <c r="C5544" s="1">
        <v>1.6060299500186E-6</v>
      </c>
    </row>
    <row r="5545" spans="1:3" x14ac:dyDescent="0.25">
      <c r="A5545">
        <v>1001</v>
      </c>
      <c r="B5545" s="1">
        <v>1.6068135837384999E-6</v>
      </c>
      <c r="C5545" s="1">
        <v>1.6060570382926001E-6</v>
      </c>
    </row>
    <row r="5546" spans="1:3" x14ac:dyDescent="0.25">
      <c r="A5546">
        <v>1000</v>
      </c>
      <c r="B5546" s="1">
        <v>1.6068757054486E-6</v>
      </c>
      <c r="C5546" s="1">
        <v>1.6060507443385999E-6</v>
      </c>
    </row>
    <row r="5547" spans="1:3" x14ac:dyDescent="0.25">
      <c r="A5547">
        <v>1001</v>
      </c>
      <c r="B5547" s="1">
        <v>1.6068757054486E-6</v>
      </c>
      <c r="C5547" s="1">
        <v>1.6060627788502E-6</v>
      </c>
    </row>
    <row r="5548" spans="1:3" x14ac:dyDescent="0.25">
      <c r="A5548">
        <v>1000</v>
      </c>
      <c r="B5548" s="1">
        <v>1.6068946062735001E-6</v>
      </c>
      <c r="C5548" s="1">
        <v>1.6060695535508001E-6</v>
      </c>
    </row>
    <row r="5549" spans="1:3" x14ac:dyDescent="0.25">
      <c r="A5549">
        <v>1001</v>
      </c>
      <c r="B5549" s="1">
        <v>1.6068946062735001E-6</v>
      </c>
      <c r="C5549" s="1">
        <v>1.6060699521445E-6</v>
      </c>
    </row>
    <row r="5550" spans="1:3" x14ac:dyDescent="0.25">
      <c r="A5550">
        <v>1000</v>
      </c>
      <c r="B5550" s="1">
        <v>1.6068946062735001E-6</v>
      </c>
      <c r="C5550" s="1">
        <v>1.6060822825523001E-6</v>
      </c>
    </row>
    <row r="5551" spans="1:3" x14ac:dyDescent="0.25">
      <c r="A5551">
        <v>1001</v>
      </c>
      <c r="B5551" s="1">
        <v>1.6069334163282E-6</v>
      </c>
      <c r="C5551" s="1">
        <v>1.6060862800954E-6</v>
      </c>
    </row>
    <row r="5552" spans="1:3" x14ac:dyDescent="0.25">
      <c r="A5552">
        <v>1000</v>
      </c>
      <c r="B5552" s="1">
        <v>1.6069334163282E-6</v>
      </c>
      <c r="C5552" s="1">
        <v>1.6060938104216E-6</v>
      </c>
    </row>
    <row r="5553" spans="1:3" x14ac:dyDescent="0.25">
      <c r="A5553">
        <v>1001</v>
      </c>
      <c r="B5553" s="1">
        <v>1.6069334163282E-6</v>
      </c>
      <c r="C5553" s="1">
        <v>1.6061180957869E-6</v>
      </c>
    </row>
    <row r="5554" spans="1:3" x14ac:dyDescent="0.25">
      <c r="A5554">
        <v>1000</v>
      </c>
      <c r="B5554" s="1">
        <v>1.6069761018067E-6</v>
      </c>
      <c r="C5554" s="1">
        <v>1.606116144754E-6</v>
      </c>
    </row>
    <row r="5555" spans="1:3" x14ac:dyDescent="0.25">
      <c r="A5555">
        <v>1001</v>
      </c>
      <c r="B5555" s="1">
        <v>1.6069761018067E-6</v>
      </c>
      <c r="C5555" s="1">
        <v>1.6061375503972E-6</v>
      </c>
    </row>
    <row r="5556" spans="1:3" x14ac:dyDescent="0.25">
      <c r="A5556">
        <v>1000</v>
      </c>
      <c r="B5556" s="1">
        <v>1.6069761018067E-6</v>
      </c>
      <c r="C5556" s="1">
        <v>1.6061446436616001E-6</v>
      </c>
    </row>
    <row r="5557" spans="1:3" x14ac:dyDescent="0.25">
      <c r="A5557">
        <v>1001</v>
      </c>
      <c r="B5557" s="1">
        <v>1.6069761018067E-6</v>
      </c>
      <c r="C5557" s="1">
        <v>1.6061467576135001E-6</v>
      </c>
    </row>
    <row r="5558" spans="1:3" x14ac:dyDescent="0.25">
      <c r="A5558">
        <v>1000</v>
      </c>
      <c r="B5558" s="1">
        <v>1.6069761018067E-6</v>
      </c>
      <c r="C5558" s="1">
        <v>1.6061516362414E-6</v>
      </c>
    </row>
    <row r="5559" spans="1:3" x14ac:dyDescent="0.25">
      <c r="A5559">
        <v>1001</v>
      </c>
      <c r="B5559" s="1">
        <v>1.6069761018067E-6</v>
      </c>
      <c r="C5559" s="1">
        <v>1.6061665677183E-6</v>
      </c>
    </row>
    <row r="5560" spans="1:3" x14ac:dyDescent="0.25">
      <c r="A5560">
        <v>1000</v>
      </c>
      <c r="B5560" s="1">
        <v>1.6069761018067E-6</v>
      </c>
      <c r="C5560" s="1">
        <v>1.6061706769863001E-6</v>
      </c>
    </row>
    <row r="5561" spans="1:3" x14ac:dyDescent="0.25">
      <c r="A5561">
        <v>1001</v>
      </c>
      <c r="B5561" s="1">
        <v>1.6069761018067E-6</v>
      </c>
      <c r="C5561" s="1">
        <v>1.6061796772617E-6</v>
      </c>
    </row>
    <row r="5562" spans="1:3" x14ac:dyDescent="0.25">
      <c r="A5562">
        <v>1000</v>
      </c>
      <c r="B5562" s="1">
        <v>1.6069761018067E-6</v>
      </c>
      <c r="C5562" s="1">
        <v>1.6061820795874001E-6</v>
      </c>
    </row>
    <row r="5563" spans="1:3" x14ac:dyDescent="0.25">
      <c r="A5563">
        <v>1001</v>
      </c>
      <c r="B5563" s="1">
        <v>1.6069761018067E-6</v>
      </c>
      <c r="C5563" s="1">
        <v>1.6062039037952001E-6</v>
      </c>
    </row>
    <row r="5564" spans="1:3" x14ac:dyDescent="0.25">
      <c r="A5564">
        <v>1000</v>
      </c>
      <c r="B5564" s="1">
        <v>1.6069761018067E-6</v>
      </c>
      <c r="C5564" s="1">
        <v>1.6062124916133999E-6</v>
      </c>
    </row>
    <row r="5565" spans="1:3" x14ac:dyDescent="0.25">
      <c r="A5565">
        <v>1001</v>
      </c>
      <c r="B5565" s="1">
        <v>1.6069761018067E-6</v>
      </c>
      <c r="C5565" s="1">
        <v>1.6062082259313001E-6</v>
      </c>
    </row>
    <row r="5566" spans="1:3" x14ac:dyDescent="0.25">
      <c r="A5566">
        <v>1000</v>
      </c>
      <c r="B5566" s="1">
        <v>1.6069761018067E-6</v>
      </c>
      <c r="C5566" s="1">
        <v>1.6062279004566001E-6</v>
      </c>
    </row>
    <row r="5567" spans="1:3" x14ac:dyDescent="0.25">
      <c r="A5567">
        <v>1001</v>
      </c>
      <c r="B5567" s="1">
        <v>1.6069761018067E-6</v>
      </c>
      <c r="C5567" s="1">
        <v>1.6062338061623E-6</v>
      </c>
    </row>
    <row r="5568" spans="1:3" x14ac:dyDescent="0.25">
      <c r="A5568">
        <v>1000</v>
      </c>
      <c r="B5568" s="1">
        <v>1.6069761018067E-6</v>
      </c>
      <c r="C5568" s="1">
        <v>1.6062312527291999E-6</v>
      </c>
    </row>
    <row r="5569" spans="1:3" x14ac:dyDescent="0.25">
      <c r="A5569">
        <v>1001</v>
      </c>
      <c r="B5569" s="1">
        <v>1.6069761018067E-6</v>
      </c>
      <c r="C5569" s="1">
        <v>1.6062540581111999E-6</v>
      </c>
    </row>
    <row r="5570" spans="1:3" x14ac:dyDescent="0.25">
      <c r="A5570">
        <v>1000</v>
      </c>
      <c r="B5570" s="1">
        <v>1.6069761018067E-6</v>
      </c>
      <c r="C5570" s="1">
        <v>1.6062549172741001E-6</v>
      </c>
    </row>
    <row r="5571" spans="1:3" x14ac:dyDescent="0.25">
      <c r="A5571">
        <v>1001</v>
      </c>
      <c r="B5571" s="1">
        <v>1.6069761018067E-6</v>
      </c>
      <c r="C5571" s="1">
        <v>1.6062745890265001E-6</v>
      </c>
    </row>
    <row r="5572" spans="1:3" x14ac:dyDescent="0.25">
      <c r="A5572">
        <v>1000</v>
      </c>
      <c r="B5572" s="1">
        <v>1.6069761018067E-6</v>
      </c>
      <c r="C5572" s="1">
        <v>1.6062704011318001E-6</v>
      </c>
    </row>
    <row r="5573" spans="1:3" x14ac:dyDescent="0.25">
      <c r="A5573">
        <v>1001</v>
      </c>
      <c r="B5573" s="1">
        <v>1.6071286828418001E-6</v>
      </c>
      <c r="C5573" s="1">
        <v>1.6062759204460999E-6</v>
      </c>
    </row>
    <row r="5574" spans="1:3" x14ac:dyDescent="0.25">
      <c r="A5574">
        <v>1000</v>
      </c>
      <c r="B5574" s="1">
        <v>1.6071286828418001E-6</v>
      </c>
      <c r="C5574" s="1">
        <v>1.6062905125004E-6</v>
      </c>
    </row>
    <row r="5575" spans="1:3" x14ac:dyDescent="0.25">
      <c r="A5575">
        <v>1001</v>
      </c>
      <c r="B5575" s="1">
        <v>1.6071286828418001E-6</v>
      </c>
      <c r="C5575" s="1">
        <v>1.6062914547309E-6</v>
      </c>
    </row>
    <row r="5576" spans="1:3" x14ac:dyDescent="0.25">
      <c r="A5576">
        <v>1000</v>
      </c>
      <c r="B5576" s="1">
        <v>1.6071286828418001E-6</v>
      </c>
      <c r="C5576" s="1">
        <v>1.6063008452723001E-6</v>
      </c>
    </row>
    <row r="5577" spans="1:3" x14ac:dyDescent="0.25">
      <c r="A5577">
        <v>1001</v>
      </c>
      <c r="B5577" s="1">
        <v>1.6071286828418001E-6</v>
      </c>
      <c r="C5577" s="1">
        <v>1.6063228391531001E-6</v>
      </c>
    </row>
    <row r="5578" spans="1:3" x14ac:dyDescent="0.25">
      <c r="A5578">
        <v>1000</v>
      </c>
      <c r="B5578" s="1">
        <v>1.6071286828418001E-6</v>
      </c>
      <c r="C5578" s="1">
        <v>1.6063208612433999E-6</v>
      </c>
    </row>
    <row r="5579" spans="1:3" x14ac:dyDescent="0.25">
      <c r="A5579">
        <v>1001</v>
      </c>
      <c r="B5579" s="1">
        <v>1.6071286828418001E-6</v>
      </c>
      <c r="C5579" s="1">
        <v>1.6063140384185999E-6</v>
      </c>
    </row>
    <row r="5580" spans="1:3" x14ac:dyDescent="0.25">
      <c r="A5580">
        <v>1000</v>
      </c>
      <c r="B5580" s="1">
        <v>1.6072272509238E-6</v>
      </c>
      <c r="C5580" s="1">
        <v>1.6063375511836E-6</v>
      </c>
    </row>
    <row r="5581" spans="1:3" x14ac:dyDescent="0.25">
      <c r="A5581">
        <v>1001</v>
      </c>
      <c r="B5581" s="1">
        <v>1.6072272509238E-6</v>
      </c>
      <c r="C5581" s="1">
        <v>1.6063455961439001E-6</v>
      </c>
    </row>
    <row r="5582" spans="1:3" x14ac:dyDescent="0.25">
      <c r="A5582">
        <v>1000</v>
      </c>
      <c r="B5582" s="1">
        <v>1.6072272509238E-6</v>
      </c>
      <c r="C5582" s="1">
        <v>1.6063605836951001E-6</v>
      </c>
    </row>
    <row r="5583" spans="1:3" x14ac:dyDescent="0.25">
      <c r="A5583">
        <v>1001</v>
      </c>
      <c r="B5583" s="1">
        <v>1.6075104689520999E-6</v>
      </c>
      <c r="C5583" s="1">
        <v>1.6063614545490001E-6</v>
      </c>
    </row>
    <row r="5584" spans="1:3" x14ac:dyDescent="0.25">
      <c r="A5584">
        <v>1000</v>
      </c>
      <c r="B5584" s="1">
        <v>1.6075104689520999E-6</v>
      </c>
      <c r="C5584" s="1">
        <v>1.6063631648826001E-6</v>
      </c>
    </row>
    <row r="5585" spans="1:3" x14ac:dyDescent="0.25">
      <c r="A5585">
        <v>1001</v>
      </c>
      <c r="B5585" s="1">
        <v>1.6075104689520999E-6</v>
      </c>
      <c r="C5585" s="1">
        <v>1.6063817514116999E-6</v>
      </c>
    </row>
    <row r="5586" spans="1:3" x14ac:dyDescent="0.25">
      <c r="A5586">
        <v>1000</v>
      </c>
      <c r="B5586" s="1">
        <v>1.6075104689520999E-6</v>
      </c>
      <c r="C5586" s="1">
        <v>1.6063932512206999E-6</v>
      </c>
    </row>
    <row r="5587" spans="1:3" x14ac:dyDescent="0.25">
      <c r="A5587">
        <v>1001</v>
      </c>
      <c r="B5587" s="1">
        <v>1.6075104689520999E-6</v>
      </c>
      <c r="C5587" s="1">
        <v>1.6063965592158999E-6</v>
      </c>
    </row>
    <row r="5588" spans="1:3" x14ac:dyDescent="0.25">
      <c r="A5588">
        <v>1000</v>
      </c>
      <c r="B5588" s="1">
        <v>1.6075104689520999E-6</v>
      </c>
      <c r="C5588" s="1">
        <v>1.6063971921026E-6</v>
      </c>
    </row>
    <row r="5589" spans="1:3" x14ac:dyDescent="0.25">
      <c r="A5589">
        <v>1001</v>
      </c>
      <c r="B5589" s="1">
        <v>1.6075104689520999E-6</v>
      </c>
      <c r="C5589" s="1">
        <v>1.6064080149323E-6</v>
      </c>
    </row>
    <row r="5590" spans="1:3" x14ac:dyDescent="0.25">
      <c r="A5590">
        <v>1000</v>
      </c>
      <c r="B5590" s="1">
        <v>1.6075104689520999E-6</v>
      </c>
      <c r="C5590" s="1">
        <v>1.6064122879435E-6</v>
      </c>
    </row>
    <row r="5591" spans="1:3" x14ac:dyDescent="0.25">
      <c r="A5591">
        <v>1001</v>
      </c>
      <c r="B5591" s="1">
        <v>1.6075104689520999E-6</v>
      </c>
      <c r="C5591" s="1">
        <v>1.6064257304001E-6</v>
      </c>
    </row>
    <row r="5592" spans="1:3" x14ac:dyDescent="0.25">
      <c r="A5592">
        <v>1000</v>
      </c>
      <c r="B5592" s="1">
        <v>1.6075104689520999E-6</v>
      </c>
      <c r="C5592" s="1">
        <v>1.6064358502500001E-6</v>
      </c>
    </row>
    <row r="5593" spans="1:3" x14ac:dyDescent="0.25">
      <c r="A5593">
        <v>1001</v>
      </c>
      <c r="B5593" s="1">
        <v>1.6075104689520999E-6</v>
      </c>
      <c r="C5593" s="1">
        <v>1.6064421921034999E-6</v>
      </c>
    </row>
    <row r="5594" spans="1:3" x14ac:dyDescent="0.25">
      <c r="A5594">
        <v>1000</v>
      </c>
      <c r="B5594" s="1">
        <v>1.6075104689520999E-6</v>
      </c>
      <c r="C5594" s="1">
        <v>1.6064510054707001E-6</v>
      </c>
    </row>
    <row r="5595" spans="1:3" x14ac:dyDescent="0.25">
      <c r="A5595">
        <v>1001</v>
      </c>
      <c r="B5595" s="1">
        <v>1.6075104689520999E-6</v>
      </c>
      <c r="C5595" s="1">
        <v>1.606461455792E-6</v>
      </c>
    </row>
    <row r="5596" spans="1:3" x14ac:dyDescent="0.25">
      <c r="A5596">
        <v>1000</v>
      </c>
      <c r="B5596" s="1">
        <v>1.6075104689520999E-6</v>
      </c>
      <c r="C5596" s="1">
        <v>1.6064750724175999E-6</v>
      </c>
    </row>
    <row r="5597" spans="1:3" x14ac:dyDescent="0.25">
      <c r="A5597">
        <v>1001</v>
      </c>
      <c r="B5597" s="1">
        <v>1.6075104689520999E-6</v>
      </c>
      <c r="C5597" s="1">
        <v>1.6064737014302E-6</v>
      </c>
    </row>
    <row r="5598" spans="1:3" x14ac:dyDescent="0.25">
      <c r="A5598">
        <v>1000</v>
      </c>
      <c r="B5598" s="1">
        <v>1.6076390377071E-6</v>
      </c>
      <c r="C5598" s="1">
        <v>1.6064940123998001E-6</v>
      </c>
    </row>
    <row r="5599" spans="1:3" x14ac:dyDescent="0.25">
      <c r="A5599">
        <v>1001</v>
      </c>
      <c r="B5599" s="1">
        <v>1.6076390377071E-6</v>
      </c>
      <c r="C5599" s="1">
        <v>1.6064930559403001E-6</v>
      </c>
    </row>
    <row r="5600" spans="1:3" x14ac:dyDescent="0.25">
      <c r="A5600">
        <v>1000</v>
      </c>
      <c r="B5600" s="1">
        <v>1.6076390377071E-6</v>
      </c>
      <c r="C5600" s="1">
        <v>1.606502636494E-6</v>
      </c>
    </row>
    <row r="5601" spans="1:3" x14ac:dyDescent="0.25">
      <c r="A5601">
        <v>1001</v>
      </c>
      <c r="B5601" s="1">
        <v>1.6076390377071E-6</v>
      </c>
      <c r="C5601" s="1">
        <v>1.6064981895654001E-6</v>
      </c>
    </row>
    <row r="5602" spans="1:3" x14ac:dyDescent="0.25">
      <c r="A5602">
        <v>1000</v>
      </c>
      <c r="B5602" s="1">
        <v>1.6076390377071E-6</v>
      </c>
      <c r="C5602" s="1">
        <v>1.6065103264270001E-6</v>
      </c>
    </row>
    <row r="5603" spans="1:3" x14ac:dyDescent="0.25">
      <c r="A5603">
        <v>1001</v>
      </c>
      <c r="B5603" s="1">
        <v>1.6076390377071E-6</v>
      </c>
      <c r="C5603" s="1">
        <v>1.6065275714912001E-6</v>
      </c>
    </row>
    <row r="5604" spans="1:3" x14ac:dyDescent="0.25">
      <c r="A5604">
        <v>1000</v>
      </c>
      <c r="B5604" s="1">
        <v>1.6076390377071E-6</v>
      </c>
      <c r="C5604" s="1">
        <v>1.6065325225131E-6</v>
      </c>
    </row>
    <row r="5605" spans="1:3" x14ac:dyDescent="0.25">
      <c r="A5605">
        <v>1001</v>
      </c>
      <c r="B5605" s="1">
        <v>1.6076390377071E-6</v>
      </c>
      <c r="C5605" s="1">
        <v>1.6065523903163E-6</v>
      </c>
    </row>
    <row r="5606" spans="1:3" x14ac:dyDescent="0.25">
      <c r="A5606">
        <v>1000</v>
      </c>
      <c r="B5606" s="1">
        <v>1.6076390377071E-6</v>
      </c>
      <c r="C5606" s="1">
        <v>1.6065386310333001E-6</v>
      </c>
    </row>
    <row r="5607" spans="1:3" x14ac:dyDescent="0.25">
      <c r="A5607">
        <v>1001</v>
      </c>
      <c r="B5607" s="1">
        <v>1.6076390377071E-6</v>
      </c>
      <c r="C5607" s="1">
        <v>1.6065553539182999E-6</v>
      </c>
    </row>
    <row r="5608" spans="1:3" x14ac:dyDescent="0.25">
      <c r="A5608">
        <v>1000</v>
      </c>
      <c r="B5608" s="1">
        <v>1.6076390377071E-6</v>
      </c>
      <c r="C5608" s="1">
        <v>1.6065803641588999E-6</v>
      </c>
    </row>
    <row r="5609" spans="1:3" x14ac:dyDescent="0.25">
      <c r="A5609">
        <v>1001</v>
      </c>
      <c r="B5609" s="1">
        <v>1.6076390377071E-6</v>
      </c>
      <c r="C5609" s="1">
        <v>1.6065904521217001E-6</v>
      </c>
    </row>
    <row r="5610" spans="1:3" x14ac:dyDescent="0.25">
      <c r="A5610">
        <v>1000</v>
      </c>
      <c r="B5610" s="1">
        <v>1.6076390377071E-6</v>
      </c>
      <c r="C5610" s="1">
        <v>1.6065885033726E-6</v>
      </c>
    </row>
    <row r="5611" spans="1:3" x14ac:dyDescent="0.25">
      <c r="A5611">
        <v>1001</v>
      </c>
      <c r="B5611" s="1">
        <v>1.6076390377071E-6</v>
      </c>
      <c r="C5611" s="1">
        <v>1.6066087323641E-6</v>
      </c>
    </row>
    <row r="5612" spans="1:3" x14ac:dyDescent="0.25">
      <c r="A5612">
        <v>1000</v>
      </c>
      <c r="B5612" s="1">
        <v>1.6076390377071E-6</v>
      </c>
      <c r="C5612" s="1">
        <v>1.6066096480394E-6</v>
      </c>
    </row>
    <row r="5613" spans="1:3" x14ac:dyDescent="0.25">
      <c r="A5613">
        <v>1001</v>
      </c>
      <c r="B5613" s="1">
        <v>1.6076390377071E-6</v>
      </c>
      <c r="C5613" s="1">
        <v>1.6066188286616999E-6</v>
      </c>
    </row>
    <row r="5614" spans="1:3" x14ac:dyDescent="0.25">
      <c r="A5614">
        <v>1000</v>
      </c>
      <c r="B5614" s="1">
        <v>1.6076390377071E-6</v>
      </c>
      <c r="C5614" s="1">
        <v>1.6066110918758E-6</v>
      </c>
    </row>
    <row r="5615" spans="1:3" x14ac:dyDescent="0.25">
      <c r="A5615">
        <v>1001</v>
      </c>
      <c r="B5615" s="1">
        <v>1.6076390377071E-6</v>
      </c>
      <c r="C5615" s="1">
        <v>1.6066251039471E-6</v>
      </c>
    </row>
    <row r="5616" spans="1:3" x14ac:dyDescent="0.25">
      <c r="A5616">
        <v>1000</v>
      </c>
      <c r="B5616" s="1">
        <v>1.6076390377071E-6</v>
      </c>
      <c r="C5616" s="1">
        <v>1.6066435356154999E-6</v>
      </c>
    </row>
    <row r="5617" spans="1:3" x14ac:dyDescent="0.25">
      <c r="A5617">
        <v>1001</v>
      </c>
      <c r="B5617" s="1">
        <v>1.6076390377071E-6</v>
      </c>
      <c r="C5617" s="1">
        <v>1.6066494214055001E-6</v>
      </c>
    </row>
    <row r="5618" spans="1:3" x14ac:dyDescent="0.25">
      <c r="A5618">
        <v>1000</v>
      </c>
      <c r="B5618" s="1">
        <v>1.6076390377071E-6</v>
      </c>
      <c r="C5618" s="1">
        <v>1.6066489195517E-6</v>
      </c>
    </row>
    <row r="5619" spans="1:3" x14ac:dyDescent="0.25">
      <c r="A5619">
        <v>1001</v>
      </c>
      <c r="B5619" s="1">
        <v>1.6076390377071E-6</v>
      </c>
      <c r="C5619" s="1">
        <v>1.6066642206876999E-6</v>
      </c>
    </row>
    <row r="5620" spans="1:3" x14ac:dyDescent="0.25">
      <c r="A5620">
        <v>1000</v>
      </c>
      <c r="B5620" s="1">
        <v>1.6076390377071E-6</v>
      </c>
      <c r="C5620" s="1">
        <v>1.6066682294640001E-6</v>
      </c>
    </row>
    <row r="5621" spans="1:3" x14ac:dyDescent="0.25">
      <c r="A5621">
        <v>1001</v>
      </c>
      <c r="B5621" s="1">
        <v>1.6076390377071E-6</v>
      </c>
      <c r="C5621" s="1">
        <v>1.6066850135897001E-6</v>
      </c>
    </row>
    <row r="5622" spans="1:3" x14ac:dyDescent="0.25">
      <c r="A5622">
        <v>1000</v>
      </c>
      <c r="B5622" s="1">
        <v>1.6076390377071E-6</v>
      </c>
      <c r="C5622" s="1">
        <v>1.6066876971358001E-6</v>
      </c>
    </row>
    <row r="5623" spans="1:3" x14ac:dyDescent="0.25">
      <c r="A5623">
        <v>1001</v>
      </c>
      <c r="B5623" s="1">
        <v>1.6076390377071E-6</v>
      </c>
      <c r="C5623" s="1">
        <v>1.6066951630979999E-6</v>
      </c>
    </row>
    <row r="5624" spans="1:3" x14ac:dyDescent="0.25">
      <c r="A5624">
        <v>1000</v>
      </c>
      <c r="B5624" s="1">
        <v>1.6076390377071E-6</v>
      </c>
      <c r="C5624" s="1">
        <v>1.6067129379492E-6</v>
      </c>
    </row>
    <row r="5625" spans="1:3" x14ac:dyDescent="0.25">
      <c r="A5625">
        <v>1001</v>
      </c>
      <c r="B5625" s="1">
        <v>1.6076390377071E-6</v>
      </c>
      <c r="C5625" s="1">
        <v>1.6067114975416999E-6</v>
      </c>
    </row>
    <row r="5626" spans="1:3" x14ac:dyDescent="0.25">
      <c r="A5626">
        <v>1000</v>
      </c>
      <c r="B5626" s="1">
        <v>1.6076390377071E-6</v>
      </c>
      <c r="C5626" s="1">
        <v>1.6067296789607999E-6</v>
      </c>
    </row>
    <row r="5627" spans="1:3" x14ac:dyDescent="0.25">
      <c r="A5627">
        <v>1001</v>
      </c>
      <c r="B5627" s="1">
        <v>1.6076390377071E-6</v>
      </c>
      <c r="C5627" s="1">
        <v>1.6067270444443E-6</v>
      </c>
    </row>
    <row r="5628" spans="1:3" x14ac:dyDescent="0.25">
      <c r="A5628">
        <v>1000</v>
      </c>
      <c r="B5628" s="1">
        <v>1.6076390377071E-6</v>
      </c>
      <c r="C5628" s="1">
        <v>1.6067447579581999E-6</v>
      </c>
    </row>
    <row r="5629" spans="1:3" x14ac:dyDescent="0.25">
      <c r="A5629">
        <v>1001</v>
      </c>
      <c r="B5629" s="1">
        <v>1.6076390377071E-6</v>
      </c>
      <c r="C5629" s="1">
        <v>1.6067538985787999E-6</v>
      </c>
    </row>
    <row r="5630" spans="1:3" x14ac:dyDescent="0.25">
      <c r="A5630">
        <v>1000</v>
      </c>
      <c r="B5630" s="1">
        <v>1.6076390377071E-6</v>
      </c>
      <c r="C5630" s="1">
        <v>1.6067566849809999E-6</v>
      </c>
    </row>
    <row r="5631" spans="1:3" x14ac:dyDescent="0.25">
      <c r="A5631">
        <v>1001</v>
      </c>
      <c r="B5631" s="1">
        <v>1.6076390377071E-6</v>
      </c>
      <c r="C5631" s="1">
        <v>1.6067805238029999E-6</v>
      </c>
    </row>
    <row r="5632" spans="1:3" x14ac:dyDescent="0.25">
      <c r="A5632">
        <v>1000</v>
      </c>
      <c r="B5632" s="1">
        <v>1.6076390377071E-6</v>
      </c>
      <c r="C5632" s="1">
        <v>1.6067852398153001E-6</v>
      </c>
    </row>
    <row r="5633" spans="1:3" x14ac:dyDescent="0.25">
      <c r="A5633">
        <v>1001</v>
      </c>
      <c r="B5633" s="1">
        <v>1.6076390377071E-6</v>
      </c>
      <c r="C5633" s="1">
        <v>1.6067965779148E-6</v>
      </c>
    </row>
    <row r="5634" spans="1:3" x14ac:dyDescent="0.25">
      <c r="A5634">
        <v>1000</v>
      </c>
      <c r="B5634" s="1">
        <v>1.6076390377071E-6</v>
      </c>
      <c r="C5634" s="1">
        <v>1.6067931229839E-6</v>
      </c>
    </row>
    <row r="5635" spans="1:3" x14ac:dyDescent="0.25">
      <c r="A5635">
        <v>1001</v>
      </c>
      <c r="B5635" s="1">
        <v>1.6076390377071E-6</v>
      </c>
      <c r="C5635" s="1">
        <v>1.6067981138521E-6</v>
      </c>
    </row>
    <row r="5636" spans="1:3" x14ac:dyDescent="0.25">
      <c r="A5636">
        <v>1000</v>
      </c>
      <c r="B5636" s="1">
        <v>1.6076390377071E-6</v>
      </c>
      <c r="C5636" s="1">
        <v>1.6068139450269999E-6</v>
      </c>
    </row>
    <row r="5637" spans="1:3" x14ac:dyDescent="0.25">
      <c r="A5637">
        <v>1001</v>
      </c>
      <c r="B5637" s="1">
        <v>1.6076390377071E-6</v>
      </c>
      <c r="C5637" s="1">
        <v>1.6068170580145999E-6</v>
      </c>
    </row>
    <row r="5638" spans="1:3" x14ac:dyDescent="0.25">
      <c r="A5638">
        <v>1000</v>
      </c>
      <c r="B5638" s="1">
        <v>1.6076390377071E-6</v>
      </c>
      <c r="C5638" s="1">
        <v>1.6068158530969999E-6</v>
      </c>
    </row>
    <row r="5639" spans="1:3" x14ac:dyDescent="0.25">
      <c r="A5639">
        <v>1001</v>
      </c>
      <c r="B5639" s="1">
        <v>1.6076390377071E-6</v>
      </c>
      <c r="C5639" s="1">
        <v>1.6068365427261999E-6</v>
      </c>
    </row>
    <row r="5640" spans="1:3" x14ac:dyDescent="0.25">
      <c r="A5640">
        <v>1000</v>
      </c>
      <c r="B5640" s="1">
        <v>1.6076390377071E-6</v>
      </c>
      <c r="C5640" s="1">
        <v>1.6068393641152999E-6</v>
      </c>
    </row>
    <row r="5641" spans="1:3" x14ac:dyDescent="0.25">
      <c r="A5641">
        <v>1001</v>
      </c>
      <c r="B5641" s="1">
        <v>1.6076977080726001E-6</v>
      </c>
      <c r="C5641" s="1">
        <v>1.6068535776076001E-6</v>
      </c>
    </row>
    <row r="5642" spans="1:3" x14ac:dyDescent="0.25">
      <c r="A5642">
        <v>1000</v>
      </c>
      <c r="B5642" s="1">
        <v>1.6076977080726001E-6</v>
      </c>
      <c r="C5642" s="1">
        <v>1.6068629910430999E-6</v>
      </c>
    </row>
    <row r="5643" spans="1:3" x14ac:dyDescent="0.25">
      <c r="A5643">
        <v>1001</v>
      </c>
      <c r="B5643" s="1">
        <v>1.6077649387208E-6</v>
      </c>
      <c r="C5643" s="1">
        <v>1.6068773792654E-6</v>
      </c>
    </row>
    <row r="5644" spans="1:3" x14ac:dyDescent="0.25">
      <c r="A5644">
        <v>1000</v>
      </c>
      <c r="B5644" s="1">
        <v>1.6077649387208E-6</v>
      </c>
      <c r="C5644" s="1">
        <v>1.6068893195776999E-6</v>
      </c>
    </row>
    <row r="5645" spans="1:3" x14ac:dyDescent="0.25">
      <c r="A5645">
        <v>1001</v>
      </c>
      <c r="B5645" s="1">
        <v>1.6077649387208E-6</v>
      </c>
      <c r="C5645" s="1">
        <v>1.6068968305550001E-6</v>
      </c>
    </row>
    <row r="5646" spans="1:3" x14ac:dyDescent="0.25">
      <c r="A5646">
        <v>1000</v>
      </c>
      <c r="B5646" s="1">
        <v>1.6077649387208E-6</v>
      </c>
      <c r="C5646" s="1">
        <v>1.6068969742702999E-6</v>
      </c>
    </row>
    <row r="5647" spans="1:3" x14ac:dyDescent="0.25">
      <c r="A5647">
        <v>1001</v>
      </c>
      <c r="B5647" s="1">
        <v>1.6077649387208E-6</v>
      </c>
      <c r="C5647" s="1">
        <v>1.6069124090255E-6</v>
      </c>
    </row>
    <row r="5648" spans="1:3" x14ac:dyDescent="0.25">
      <c r="A5648">
        <v>1000</v>
      </c>
      <c r="B5648" s="1">
        <v>1.6077649387208E-6</v>
      </c>
      <c r="C5648" s="1">
        <v>1.6069166489516001E-6</v>
      </c>
    </row>
    <row r="5649" spans="1:3" x14ac:dyDescent="0.25">
      <c r="A5649">
        <v>1001</v>
      </c>
      <c r="B5649" s="1">
        <v>1.6077649387208E-6</v>
      </c>
      <c r="C5649" s="1">
        <v>1.6069380653990001E-6</v>
      </c>
    </row>
    <row r="5650" spans="1:3" x14ac:dyDescent="0.25">
      <c r="A5650">
        <v>1000</v>
      </c>
      <c r="B5650" s="1">
        <v>1.6077649387208E-6</v>
      </c>
      <c r="C5650" s="1">
        <v>1.6069230986127999E-6</v>
      </c>
    </row>
    <row r="5651" spans="1:3" x14ac:dyDescent="0.25">
      <c r="A5651">
        <v>1001</v>
      </c>
      <c r="B5651" s="1">
        <v>1.6077649387208E-6</v>
      </c>
      <c r="C5651" s="1">
        <v>1.6069405400597001E-6</v>
      </c>
    </row>
    <row r="5652" spans="1:3" x14ac:dyDescent="0.25">
      <c r="A5652">
        <v>1000</v>
      </c>
      <c r="B5652" s="1">
        <v>1.6077649387208E-6</v>
      </c>
      <c r="C5652" s="1">
        <v>1.6069459650338E-6</v>
      </c>
    </row>
    <row r="5653" spans="1:3" x14ac:dyDescent="0.25">
      <c r="A5653">
        <v>1001</v>
      </c>
      <c r="B5653" s="1">
        <v>1.6077649387208E-6</v>
      </c>
      <c r="C5653" s="1">
        <v>1.6069589453936999E-6</v>
      </c>
    </row>
    <row r="5654" spans="1:3" x14ac:dyDescent="0.25">
      <c r="A5654">
        <v>1000</v>
      </c>
      <c r="B5654" s="1">
        <v>1.6077649387208E-6</v>
      </c>
      <c r="C5654" s="1">
        <v>1.6069567636318999E-6</v>
      </c>
    </row>
    <row r="5655" spans="1:3" x14ac:dyDescent="0.25">
      <c r="A5655">
        <v>1001</v>
      </c>
      <c r="B5655" s="1">
        <v>1.6077649387208E-6</v>
      </c>
      <c r="C5655" s="1">
        <v>1.6069802676758001E-6</v>
      </c>
    </row>
    <row r="5656" spans="1:3" x14ac:dyDescent="0.25">
      <c r="A5656">
        <v>1000</v>
      </c>
      <c r="B5656" s="1">
        <v>1.6077649387208E-6</v>
      </c>
      <c r="C5656" s="1">
        <v>1.6069854705620001E-6</v>
      </c>
    </row>
    <row r="5657" spans="1:3" x14ac:dyDescent="0.25">
      <c r="A5657">
        <v>1001</v>
      </c>
      <c r="B5657" s="1">
        <v>1.6080184806348E-6</v>
      </c>
      <c r="C5657" s="1">
        <v>1.6069839063014E-6</v>
      </c>
    </row>
    <row r="5658" spans="1:3" x14ac:dyDescent="0.25">
      <c r="A5658">
        <v>1000</v>
      </c>
      <c r="B5658" s="1">
        <v>1.6080184806348E-6</v>
      </c>
      <c r="C5658" s="1">
        <v>1.6070028797387E-6</v>
      </c>
    </row>
    <row r="5659" spans="1:3" x14ac:dyDescent="0.25">
      <c r="A5659">
        <v>1001</v>
      </c>
      <c r="B5659" s="1">
        <v>1.6081588459542999E-6</v>
      </c>
      <c r="C5659" s="1">
        <v>1.6070108010098001E-6</v>
      </c>
    </row>
    <row r="5660" spans="1:3" x14ac:dyDescent="0.25">
      <c r="A5660">
        <v>1000</v>
      </c>
      <c r="B5660" s="1">
        <v>1.6081588459542999E-6</v>
      </c>
      <c r="C5660" s="1">
        <v>1.6070115548473E-6</v>
      </c>
    </row>
    <row r="5661" spans="1:3" x14ac:dyDescent="0.25">
      <c r="A5661">
        <v>1001</v>
      </c>
      <c r="B5661" s="1">
        <v>1.6081588459542999E-6</v>
      </c>
      <c r="C5661" s="1">
        <v>1.6070344526141E-6</v>
      </c>
    </row>
    <row r="5662" spans="1:3" x14ac:dyDescent="0.25">
      <c r="A5662">
        <v>1000</v>
      </c>
      <c r="B5662" s="1">
        <v>1.6081588459542999E-6</v>
      </c>
      <c r="C5662" s="1">
        <v>1.6070346307223E-6</v>
      </c>
    </row>
    <row r="5663" spans="1:3" x14ac:dyDescent="0.25">
      <c r="A5663">
        <v>1001</v>
      </c>
      <c r="B5663" s="1">
        <v>1.6081588459542999E-6</v>
      </c>
      <c r="C5663" s="1">
        <v>1.6070392110707E-6</v>
      </c>
    </row>
    <row r="5664" spans="1:3" x14ac:dyDescent="0.25">
      <c r="A5664">
        <v>1000</v>
      </c>
      <c r="B5664" s="1">
        <v>1.6081588459542999E-6</v>
      </c>
      <c r="C5664" s="1">
        <v>1.6070464563802E-6</v>
      </c>
    </row>
    <row r="5665" spans="1:3" x14ac:dyDescent="0.25">
      <c r="A5665">
        <v>1001</v>
      </c>
      <c r="B5665" s="1">
        <v>1.6081588459542999E-6</v>
      </c>
      <c r="C5665" s="1">
        <v>1.6070546734367E-6</v>
      </c>
    </row>
    <row r="5666" spans="1:3" x14ac:dyDescent="0.25">
      <c r="A5666">
        <v>1000</v>
      </c>
      <c r="B5666" s="1">
        <v>1.6081588459542999E-6</v>
      </c>
      <c r="C5666" s="1">
        <v>1.6070733495985999E-6</v>
      </c>
    </row>
    <row r="5667" spans="1:3" x14ac:dyDescent="0.25">
      <c r="A5667">
        <v>1001</v>
      </c>
      <c r="B5667" s="1">
        <v>1.6081588459542999E-6</v>
      </c>
      <c r="C5667" s="1">
        <v>1.6070650280711E-6</v>
      </c>
    </row>
    <row r="5668" spans="1:3" x14ac:dyDescent="0.25">
      <c r="A5668">
        <v>1000</v>
      </c>
      <c r="B5668" s="1">
        <v>1.6081588459542999E-6</v>
      </c>
      <c r="C5668" s="1">
        <v>1.6070822498965E-6</v>
      </c>
    </row>
    <row r="5669" spans="1:3" x14ac:dyDescent="0.25">
      <c r="A5669">
        <v>1001</v>
      </c>
      <c r="B5669" s="1">
        <v>1.6081588459542999E-6</v>
      </c>
      <c r="C5669" s="1">
        <v>1.6070914663675001E-6</v>
      </c>
    </row>
    <row r="5670" spans="1:3" x14ac:dyDescent="0.25">
      <c r="A5670">
        <v>1000</v>
      </c>
      <c r="B5670" s="1">
        <v>1.6081588459542999E-6</v>
      </c>
      <c r="C5670" s="1">
        <v>1.6070877606721E-6</v>
      </c>
    </row>
    <row r="5671" spans="1:3" x14ac:dyDescent="0.25">
      <c r="A5671">
        <v>1001</v>
      </c>
      <c r="B5671" s="1">
        <v>1.6081588459542999E-6</v>
      </c>
      <c r="C5671" s="1">
        <v>1.6071016832718001E-6</v>
      </c>
    </row>
    <row r="5672" spans="1:3" x14ac:dyDescent="0.25">
      <c r="A5672">
        <v>1000</v>
      </c>
      <c r="B5672" s="1">
        <v>1.6081588459542999E-6</v>
      </c>
      <c r="C5672" s="1">
        <v>1.6071121890931E-6</v>
      </c>
    </row>
    <row r="5673" spans="1:3" x14ac:dyDescent="0.25">
      <c r="A5673">
        <v>1001</v>
      </c>
      <c r="B5673" s="1">
        <v>1.6081588459542999E-6</v>
      </c>
      <c r="C5673" s="1">
        <v>1.6071234906967E-6</v>
      </c>
    </row>
    <row r="5674" spans="1:3" x14ac:dyDescent="0.25">
      <c r="A5674">
        <v>1000</v>
      </c>
      <c r="B5674" s="1">
        <v>1.6081588459542999E-6</v>
      </c>
      <c r="C5674" s="1">
        <v>1.6071336941940001E-6</v>
      </c>
    </row>
    <row r="5675" spans="1:3" x14ac:dyDescent="0.25">
      <c r="A5675">
        <v>1001</v>
      </c>
      <c r="B5675" s="1">
        <v>1.6081588459542999E-6</v>
      </c>
      <c r="C5675" s="1">
        <v>1.6071408740038001E-6</v>
      </c>
    </row>
    <row r="5676" spans="1:3" x14ac:dyDescent="0.25">
      <c r="A5676">
        <v>1000</v>
      </c>
      <c r="B5676" s="1">
        <v>1.6081588459542999E-6</v>
      </c>
      <c r="C5676" s="1">
        <v>1.6071425754699999E-6</v>
      </c>
    </row>
    <row r="5677" spans="1:3" x14ac:dyDescent="0.25">
      <c r="A5677">
        <v>1001</v>
      </c>
      <c r="B5677" s="1">
        <v>1.6081588459542999E-6</v>
      </c>
      <c r="C5677" s="1">
        <v>1.6071560925055E-6</v>
      </c>
    </row>
    <row r="5678" spans="1:3" x14ac:dyDescent="0.25">
      <c r="A5678">
        <v>1000</v>
      </c>
      <c r="B5678" s="1">
        <v>1.6081588459542999E-6</v>
      </c>
      <c r="C5678" s="1">
        <v>1.6071638117308001E-6</v>
      </c>
    </row>
    <row r="5679" spans="1:3" x14ac:dyDescent="0.25">
      <c r="A5679">
        <v>1001</v>
      </c>
      <c r="B5679" s="1">
        <v>1.6081588459542999E-6</v>
      </c>
      <c r="C5679" s="1">
        <v>1.6071755912702E-6</v>
      </c>
    </row>
    <row r="5680" spans="1:3" x14ac:dyDescent="0.25">
      <c r="A5680">
        <v>1000</v>
      </c>
      <c r="B5680" s="1">
        <v>1.6081588459542999E-6</v>
      </c>
      <c r="C5680" s="1">
        <v>1.6071819863994001E-6</v>
      </c>
    </row>
    <row r="5681" spans="1:3" x14ac:dyDescent="0.25">
      <c r="A5681">
        <v>1001</v>
      </c>
      <c r="B5681" s="1">
        <v>1.6081588459542999E-6</v>
      </c>
      <c r="C5681" s="1">
        <v>1.6071876858704E-6</v>
      </c>
    </row>
    <row r="5682" spans="1:3" x14ac:dyDescent="0.25">
      <c r="A5682">
        <v>1000</v>
      </c>
      <c r="B5682" s="1">
        <v>1.6081588459542999E-6</v>
      </c>
      <c r="C5682" s="1">
        <v>1.6072010646424E-6</v>
      </c>
    </row>
    <row r="5683" spans="1:3" x14ac:dyDescent="0.25">
      <c r="A5683">
        <v>1001</v>
      </c>
      <c r="B5683" s="1">
        <v>1.6081588459542999E-6</v>
      </c>
      <c r="C5683" s="1">
        <v>1.6072091107971E-6</v>
      </c>
    </row>
    <row r="5684" spans="1:3" x14ac:dyDescent="0.25">
      <c r="A5684">
        <v>1000</v>
      </c>
      <c r="B5684" s="1">
        <v>1.6081588459542999E-6</v>
      </c>
      <c r="C5684" s="1">
        <v>1.6072119321993999E-6</v>
      </c>
    </row>
    <row r="5685" spans="1:3" x14ac:dyDescent="0.25">
      <c r="A5685">
        <v>1001</v>
      </c>
      <c r="B5685" s="1">
        <v>1.6081588459542999E-6</v>
      </c>
      <c r="C5685" s="1">
        <v>1.6072244124566999E-6</v>
      </c>
    </row>
    <row r="5686" spans="1:3" x14ac:dyDescent="0.25">
      <c r="A5686">
        <v>1000</v>
      </c>
      <c r="B5686" s="1">
        <v>1.6081588459542999E-6</v>
      </c>
      <c r="C5686" s="1">
        <v>1.6072351563696E-6</v>
      </c>
    </row>
    <row r="5687" spans="1:3" x14ac:dyDescent="0.25">
      <c r="A5687">
        <v>1001</v>
      </c>
      <c r="B5687" s="1">
        <v>1.6081588459542999E-6</v>
      </c>
      <c r="C5687" s="1">
        <v>1.6072489236754001E-6</v>
      </c>
    </row>
    <row r="5688" spans="1:3" x14ac:dyDescent="0.25">
      <c r="A5688">
        <v>1000</v>
      </c>
      <c r="B5688" s="1">
        <v>1.6081588459542999E-6</v>
      </c>
      <c r="C5688" s="1">
        <v>1.6072487301216E-6</v>
      </c>
    </row>
    <row r="5689" spans="1:3" x14ac:dyDescent="0.25">
      <c r="A5689">
        <v>1001</v>
      </c>
      <c r="B5689" s="1">
        <v>1.6081588459542999E-6</v>
      </c>
      <c r="C5689" s="1">
        <v>1.6072616324845001E-6</v>
      </c>
    </row>
    <row r="5690" spans="1:3" x14ac:dyDescent="0.25">
      <c r="A5690">
        <v>1000</v>
      </c>
      <c r="B5690" s="1">
        <v>1.6081588459542999E-6</v>
      </c>
      <c r="C5690" s="1">
        <v>1.6072716325176001E-6</v>
      </c>
    </row>
    <row r="5691" spans="1:3" x14ac:dyDescent="0.25">
      <c r="A5691">
        <v>1001</v>
      </c>
      <c r="B5691" s="1">
        <v>1.6081588459542999E-6</v>
      </c>
      <c r="C5691" s="1">
        <v>1.6072699091331001E-6</v>
      </c>
    </row>
    <row r="5692" spans="1:3" x14ac:dyDescent="0.25">
      <c r="A5692">
        <v>1000</v>
      </c>
      <c r="B5692" s="1">
        <v>1.6082127177816001E-6</v>
      </c>
      <c r="C5692" s="1">
        <v>1.6072881030659999E-6</v>
      </c>
    </row>
    <row r="5693" spans="1:3" x14ac:dyDescent="0.25">
      <c r="A5693">
        <v>1001</v>
      </c>
      <c r="B5693" s="1">
        <v>1.6082127177816001E-6</v>
      </c>
      <c r="C5693" s="1">
        <v>1.607302996132E-6</v>
      </c>
    </row>
    <row r="5694" spans="1:3" x14ac:dyDescent="0.25">
      <c r="A5694">
        <v>1000</v>
      </c>
      <c r="B5694" s="1">
        <v>1.6082127177816001E-6</v>
      </c>
      <c r="C5694" s="1">
        <v>1.6073155462511001E-6</v>
      </c>
    </row>
    <row r="5695" spans="1:3" x14ac:dyDescent="0.25">
      <c r="A5695">
        <v>1001</v>
      </c>
      <c r="B5695" s="1">
        <v>1.6084642794826E-6</v>
      </c>
      <c r="C5695" s="1">
        <v>1.6073059957087001E-6</v>
      </c>
    </row>
    <row r="5696" spans="1:3" x14ac:dyDescent="0.25">
      <c r="A5696">
        <v>1000</v>
      </c>
      <c r="B5696" s="1">
        <v>1.6084642794826E-6</v>
      </c>
      <c r="C5696" s="1">
        <v>1.6073174874953E-6</v>
      </c>
    </row>
    <row r="5697" spans="1:3" x14ac:dyDescent="0.25">
      <c r="A5697">
        <v>1001</v>
      </c>
      <c r="B5697" s="1">
        <v>1.6084642794826E-6</v>
      </c>
      <c r="C5697" s="1">
        <v>1.6073336986937E-6</v>
      </c>
    </row>
    <row r="5698" spans="1:3" x14ac:dyDescent="0.25">
      <c r="A5698">
        <v>1000</v>
      </c>
      <c r="B5698" s="1">
        <v>1.6084642794826E-6</v>
      </c>
      <c r="C5698" s="1">
        <v>1.6073388531936E-6</v>
      </c>
    </row>
    <row r="5699" spans="1:3" x14ac:dyDescent="0.25">
      <c r="A5699">
        <v>1001</v>
      </c>
      <c r="B5699" s="1">
        <v>1.6084642794826E-6</v>
      </c>
      <c r="C5699" s="1">
        <v>1.6073470064345001E-6</v>
      </c>
    </row>
    <row r="5700" spans="1:3" x14ac:dyDescent="0.25">
      <c r="A5700">
        <v>1000</v>
      </c>
      <c r="B5700" s="1">
        <v>1.6084642794826E-6</v>
      </c>
      <c r="C5700" s="1">
        <v>1.6073582466804E-6</v>
      </c>
    </row>
    <row r="5701" spans="1:3" x14ac:dyDescent="0.25">
      <c r="A5701">
        <v>1001</v>
      </c>
      <c r="B5701" s="1">
        <v>1.6085152998436999E-6</v>
      </c>
      <c r="C5701" s="1">
        <v>1.6073782838265E-6</v>
      </c>
    </row>
    <row r="5702" spans="1:3" x14ac:dyDescent="0.25">
      <c r="A5702">
        <v>1000</v>
      </c>
      <c r="B5702" s="1">
        <v>1.6085152998436999E-6</v>
      </c>
      <c r="C5702" s="1">
        <v>1.6073732895001999E-6</v>
      </c>
    </row>
    <row r="5703" spans="1:3" x14ac:dyDescent="0.25">
      <c r="A5703">
        <v>1001</v>
      </c>
      <c r="B5703" s="1">
        <v>1.6085152998436999E-6</v>
      </c>
      <c r="C5703" s="1">
        <v>1.6073856307419001E-6</v>
      </c>
    </row>
    <row r="5704" spans="1:3" x14ac:dyDescent="0.25">
      <c r="A5704">
        <v>1000</v>
      </c>
      <c r="B5704" s="1">
        <v>1.6085152998436999E-6</v>
      </c>
      <c r="C5704" s="1">
        <v>1.6073919757839E-6</v>
      </c>
    </row>
    <row r="5705" spans="1:3" x14ac:dyDescent="0.25">
      <c r="A5705">
        <v>1001</v>
      </c>
      <c r="B5705" s="1">
        <v>1.6085152998436999E-6</v>
      </c>
      <c r="C5705" s="1">
        <v>1.6074022196123E-6</v>
      </c>
    </row>
    <row r="5706" spans="1:3" x14ac:dyDescent="0.25">
      <c r="A5706">
        <v>1000</v>
      </c>
      <c r="B5706" s="1">
        <v>1.6085152998436999E-6</v>
      </c>
      <c r="C5706" s="1">
        <v>1.6074070246485E-6</v>
      </c>
    </row>
    <row r="5707" spans="1:3" x14ac:dyDescent="0.25">
      <c r="A5707">
        <v>1001</v>
      </c>
      <c r="B5707" s="1">
        <v>1.6085152998436999E-6</v>
      </c>
      <c r="C5707" s="1">
        <v>1.6074196836356999E-6</v>
      </c>
    </row>
    <row r="5708" spans="1:3" x14ac:dyDescent="0.25">
      <c r="A5708">
        <v>1000</v>
      </c>
      <c r="B5708" s="1">
        <v>1.6085152998436999E-6</v>
      </c>
      <c r="C5708" s="1">
        <v>1.6074347703333E-6</v>
      </c>
    </row>
    <row r="5709" spans="1:3" x14ac:dyDescent="0.25">
      <c r="A5709">
        <v>1001</v>
      </c>
      <c r="B5709" s="1">
        <v>1.6085152998436999E-6</v>
      </c>
      <c r="C5709" s="1">
        <v>1.6074426333749999E-6</v>
      </c>
    </row>
    <row r="5710" spans="1:3" x14ac:dyDescent="0.25">
      <c r="A5710">
        <v>1000</v>
      </c>
      <c r="B5710" s="1">
        <v>1.6085152998436999E-6</v>
      </c>
      <c r="C5710" s="1">
        <v>1.6074468639591999E-6</v>
      </c>
    </row>
    <row r="5711" spans="1:3" x14ac:dyDescent="0.25">
      <c r="A5711">
        <v>1001</v>
      </c>
      <c r="B5711" s="1">
        <v>1.6085152998436999E-6</v>
      </c>
      <c r="C5711" s="1">
        <v>1.6074606074888001E-6</v>
      </c>
    </row>
    <row r="5712" spans="1:3" x14ac:dyDescent="0.25">
      <c r="A5712">
        <v>1000</v>
      </c>
      <c r="B5712" s="1">
        <v>1.6085152998436999E-6</v>
      </c>
      <c r="C5712" s="1">
        <v>1.6074773125691999E-6</v>
      </c>
    </row>
    <row r="5713" spans="1:3" x14ac:dyDescent="0.25">
      <c r="A5713">
        <v>1001</v>
      </c>
      <c r="B5713" s="1">
        <v>1.6085152998436999E-6</v>
      </c>
      <c r="C5713" s="1">
        <v>1.6074823484562001E-6</v>
      </c>
    </row>
    <row r="5714" spans="1:3" x14ac:dyDescent="0.25">
      <c r="A5714">
        <v>1000</v>
      </c>
      <c r="B5714" s="1">
        <v>1.6085152998436999E-6</v>
      </c>
      <c r="C5714" s="1">
        <v>1.6074849308347999E-6</v>
      </c>
    </row>
    <row r="5715" spans="1:3" x14ac:dyDescent="0.25">
      <c r="A5715">
        <v>1001</v>
      </c>
      <c r="B5715" s="1">
        <v>1.6085152998436999E-6</v>
      </c>
      <c r="C5715" s="1">
        <v>1.6074906272515E-6</v>
      </c>
    </row>
    <row r="5716" spans="1:3" x14ac:dyDescent="0.25">
      <c r="A5716">
        <v>1000</v>
      </c>
      <c r="B5716" s="1">
        <v>1.6085152998436999E-6</v>
      </c>
      <c r="C5716" s="1">
        <v>1.6074982793052E-6</v>
      </c>
    </row>
    <row r="5717" spans="1:3" x14ac:dyDescent="0.25">
      <c r="A5717">
        <v>1001</v>
      </c>
      <c r="B5717" s="1">
        <v>1.6085152998436999E-6</v>
      </c>
      <c r="C5717" s="1">
        <v>1.6075197326162E-6</v>
      </c>
    </row>
    <row r="5718" spans="1:3" x14ac:dyDescent="0.25">
      <c r="A5718">
        <v>1000</v>
      </c>
      <c r="B5718" s="1">
        <v>1.6085152998436999E-6</v>
      </c>
      <c r="C5718" s="1">
        <v>1.6075261188742999E-6</v>
      </c>
    </row>
    <row r="5719" spans="1:3" x14ac:dyDescent="0.25">
      <c r="A5719">
        <v>1001</v>
      </c>
      <c r="B5719" s="1">
        <v>1.6085152998436999E-6</v>
      </c>
      <c r="C5719" s="1">
        <v>1.6075381874152001E-6</v>
      </c>
    </row>
    <row r="5720" spans="1:3" x14ac:dyDescent="0.25">
      <c r="A5720">
        <v>1000</v>
      </c>
      <c r="B5720" s="1">
        <v>1.6085152998436999E-6</v>
      </c>
      <c r="C5720" s="1">
        <v>1.607540718813E-6</v>
      </c>
    </row>
    <row r="5721" spans="1:3" x14ac:dyDescent="0.25">
      <c r="A5721">
        <v>1001</v>
      </c>
      <c r="B5721" s="1">
        <v>1.6085152998436999E-6</v>
      </c>
      <c r="C5721" s="1">
        <v>1.6075461697777001E-6</v>
      </c>
    </row>
    <row r="5722" spans="1:3" x14ac:dyDescent="0.25">
      <c r="A5722">
        <v>1000</v>
      </c>
      <c r="B5722" s="1">
        <v>1.6085152998436999E-6</v>
      </c>
      <c r="C5722" s="1">
        <v>1.6075568659718E-6</v>
      </c>
    </row>
    <row r="5723" spans="1:3" x14ac:dyDescent="0.25">
      <c r="A5723">
        <v>1001</v>
      </c>
      <c r="B5723" s="1">
        <v>1.6085152998436999E-6</v>
      </c>
      <c r="C5723" s="1">
        <v>1.6075575968125E-6</v>
      </c>
    </row>
    <row r="5724" spans="1:3" x14ac:dyDescent="0.25">
      <c r="A5724">
        <v>1000</v>
      </c>
      <c r="B5724" s="1">
        <v>1.6085152998436999E-6</v>
      </c>
      <c r="C5724" s="1">
        <v>1.6075736509901999E-6</v>
      </c>
    </row>
    <row r="5725" spans="1:3" x14ac:dyDescent="0.25">
      <c r="A5725">
        <v>1001</v>
      </c>
      <c r="B5725" s="1">
        <v>1.6085152998436999E-6</v>
      </c>
      <c r="C5725" s="1">
        <v>1.6075730574945E-6</v>
      </c>
    </row>
    <row r="5726" spans="1:3" x14ac:dyDescent="0.25">
      <c r="A5726">
        <v>1000</v>
      </c>
      <c r="B5726" s="1">
        <v>1.6085152998436999E-6</v>
      </c>
      <c r="C5726" s="1">
        <v>1.6075845386388999E-6</v>
      </c>
    </row>
    <row r="5727" spans="1:3" x14ac:dyDescent="0.25">
      <c r="A5727">
        <v>1001</v>
      </c>
      <c r="B5727" s="1">
        <v>1.6085152998436999E-6</v>
      </c>
      <c r="C5727" s="1">
        <v>1.6075879747006001E-6</v>
      </c>
    </row>
    <row r="5728" spans="1:3" x14ac:dyDescent="0.25">
      <c r="A5728">
        <v>1000</v>
      </c>
      <c r="B5728" s="1">
        <v>1.6085152998436999E-6</v>
      </c>
      <c r="C5728" s="1">
        <v>1.6076101737767E-6</v>
      </c>
    </row>
    <row r="5729" spans="1:3" x14ac:dyDescent="0.25">
      <c r="A5729">
        <v>1001</v>
      </c>
      <c r="B5729" s="1">
        <v>1.6085152998436999E-6</v>
      </c>
      <c r="C5729" s="1">
        <v>1.6076253425570001E-6</v>
      </c>
    </row>
    <row r="5730" spans="1:3" x14ac:dyDescent="0.25">
      <c r="A5730">
        <v>1000</v>
      </c>
      <c r="B5730" s="1">
        <v>1.6085152998436999E-6</v>
      </c>
      <c r="C5730" s="1">
        <v>1.6076283409899001E-6</v>
      </c>
    </row>
    <row r="5731" spans="1:3" x14ac:dyDescent="0.25">
      <c r="A5731">
        <v>1001</v>
      </c>
      <c r="B5731" s="1">
        <v>1.6085152998436999E-6</v>
      </c>
      <c r="C5731" s="1">
        <v>1.6076289840412001E-6</v>
      </c>
    </row>
    <row r="5732" spans="1:3" x14ac:dyDescent="0.25">
      <c r="A5732">
        <v>1000</v>
      </c>
      <c r="B5732" s="1">
        <v>1.6085152998436999E-6</v>
      </c>
      <c r="C5732" s="1">
        <v>1.6076390809469E-6</v>
      </c>
    </row>
    <row r="5733" spans="1:3" x14ac:dyDescent="0.25">
      <c r="A5733">
        <v>1001</v>
      </c>
      <c r="B5733" s="1">
        <v>1.6085152998436999E-6</v>
      </c>
      <c r="C5733" s="1">
        <v>1.6076464820641999E-6</v>
      </c>
    </row>
    <row r="5734" spans="1:3" x14ac:dyDescent="0.25">
      <c r="A5734">
        <v>1000</v>
      </c>
      <c r="B5734" s="1">
        <v>1.6085152998436999E-6</v>
      </c>
      <c r="C5734" s="1">
        <v>1.6076554594703E-6</v>
      </c>
    </row>
    <row r="5735" spans="1:3" x14ac:dyDescent="0.25">
      <c r="A5735">
        <v>1001</v>
      </c>
      <c r="B5735" s="1">
        <v>1.6085152998436999E-6</v>
      </c>
      <c r="C5735" s="1">
        <v>1.6076563600881001E-6</v>
      </c>
    </row>
    <row r="5736" spans="1:3" x14ac:dyDescent="0.25">
      <c r="A5736">
        <v>1000</v>
      </c>
      <c r="B5736" s="1">
        <v>1.6085152998436999E-6</v>
      </c>
      <c r="C5736" s="1">
        <v>1.6076810877813E-6</v>
      </c>
    </row>
    <row r="5737" spans="1:3" x14ac:dyDescent="0.25">
      <c r="A5737">
        <v>1001</v>
      </c>
      <c r="B5737" s="1">
        <v>1.6085152998436999E-6</v>
      </c>
      <c r="C5737" s="1">
        <v>1.6076817525954E-6</v>
      </c>
    </row>
    <row r="5738" spans="1:3" x14ac:dyDescent="0.25">
      <c r="A5738">
        <v>1000</v>
      </c>
      <c r="B5738" s="1">
        <v>1.6085152998436999E-6</v>
      </c>
      <c r="C5738" s="1">
        <v>1.6076841968521E-6</v>
      </c>
    </row>
    <row r="5739" spans="1:3" x14ac:dyDescent="0.25">
      <c r="A5739">
        <v>1001</v>
      </c>
      <c r="B5739" s="1">
        <v>1.6085152998436999E-6</v>
      </c>
      <c r="C5739" s="1">
        <v>1.6076919489236999E-6</v>
      </c>
    </row>
    <row r="5740" spans="1:3" x14ac:dyDescent="0.25">
      <c r="A5740">
        <v>1000</v>
      </c>
      <c r="B5740" s="1">
        <v>1.6085152998436999E-6</v>
      </c>
      <c r="C5740" s="1">
        <v>1.6077001847085E-6</v>
      </c>
    </row>
    <row r="5741" spans="1:3" x14ac:dyDescent="0.25">
      <c r="A5741">
        <v>1001</v>
      </c>
      <c r="B5741" s="1">
        <v>1.6085152998436999E-6</v>
      </c>
      <c r="C5741" s="1">
        <v>1.6077177641943999E-6</v>
      </c>
    </row>
    <row r="5742" spans="1:3" x14ac:dyDescent="0.25">
      <c r="A5742">
        <v>1000</v>
      </c>
      <c r="B5742" s="1">
        <v>1.6085152998436999E-6</v>
      </c>
      <c r="C5742" s="1">
        <v>1.6077191050468001E-6</v>
      </c>
    </row>
    <row r="5743" spans="1:3" x14ac:dyDescent="0.25">
      <c r="A5743">
        <v>1001</v>
      </c>
      <c r="B5743" s="1">
        <v>1.6086116833433999E-6</v>
      </c>
      <c r="C5743" s="1">
        <v>1.6077223750565001E-6</v>
      </c>
    </row>
    <row r="5744" spans="1:3" x14ac:dyDescent="0.25">
      <c r="A5744">
        <v>1000</v>
      </c>
      <c r="B5744" s="1">
        <v>1.6086116833433999E-6</v>
      </c>
      <c r="C5744" s="1">
        <v>1.6077417437247E-6</v>
      </c>
    </row>
    <row r="5745" spans="1:3" x14ac:dyDescent="0.25">
      <c r="A5745">
        <v>1001</v>
      </c>
      <c r="B5745" s="1">
        <v>1.6086116833433999E-6</v>
      </c>
      <c r="C5745" s="1">
        <v>1.6077511217170999E-6</v>
      </c>
    </row>
    <row r="5746" spans="1:3" x14ac:dyDescent="0.25">
      <c r="A5746">
        <v>1000</v>
      </c>
      <c r="B5746" s="1">
        <v>1.6086116833433999E-6</v>
      </c>
      <c r="C5746" s="1">
        <v>1.6077532671549E-6</v>
      </c>
    </row>
    <row r="5747" spans="1:3" x14ac:dyDescent="0.25">
      <c r="A5747">
        <v>1001</v>
      </c>
      <c r="B5747" s="1">
        <v>1.6086116833433999E-6</v>
      </c>
      <c r="C5747" s="1">
        <v>1.6077672968341001E-6</v>
      </c>
    </row>
    <row r="5748" spans="1:3" x14ac:dyDescent="0.25">
      <c r="A5748">
        <v>1000</v>
      </c>
      <c r="B5748" s="1">
        <v>1.6086116833433999E-6</v>
      </c>
      <c r="C5748" s="1">
        <v>1.6077756883224E-6</v>
      </c>
    </row>
    <row r="5749" spans="1:3" x14ac:dyDescent="0.25">
      <c r="A5749">
        <v>1001</v>
      </c>
      <c r="B5749" s="1">
        <v>1.6086116833433999E-6</v>
      </c>
      <c r="C5749" s="1">
        <v>1.6077804832461E-6</v>
      </c>
    </row>
    <row r="5750" spans="1:3" x14ac:dyDescent="0.25">
      <c r="A5750">
        <v>1000</v>
      </c>
      <c r="B5750" s="1">
        <v>1.6086116833433999E-6</v>
      </c>
      <c r="C5750" s="1">
        <v>1.6077848120486001E-6</v>
      </c>
    </row>
    <row r="5751" spans="1:3" x14ac:dyDescent="0.25">
      <c r="A5751">
        <v>1001</v>
      </c>
      <c r="B5751" s="1">
        <v>1.6086236641666999E-6</v>
      </c>
      <c r="C5751" s="1">
        <v>1.6078078084297001E-6</v>
      </c>
    </row>
    <row r="5752" spans="1:3" x14ac:dyDescent="0.25">
      <c r="A5752">
        <v>1000</v>
      </c>
      <c r="B5752" s="1">
        <v>1.6086324881702001E-6</v>
      </c>
      <c r="C5752" s="1">
        <v>1.607810044875E-6</v>
      </c>
    </row>
    <row r="5753" spans="1:3" x14ac:dyDescent="0.25">
      <c r="A5753">
        <v>1001</v>
      </c>
      <c r="B5753" s="1">
        <v>1.6086324881702001E-6</v>
      </c>
      <c r="C5753" s="1">
        <v>1.6078118997825999E-6</v>
      </c>
    </row>
    <row r="5754" spans="1:3" x14ac:dyDescent="0.25">
      <c r="A5754">
        <v>1000</v>
      </c>
      <c r="B5754" s="1">
        <v>1.6086666982715999E-6</v>
      </c>
      <c r="C5754" s="1">
        <v>1.6078325638741E-6</v>
      </c>
    </row>
    <row r="5755" spans="1:3" x14ac:dyDescent="0.25">
      <c r="A5755">
        <v>1001</v>
      </c>
      <c r="B5755" s="1">
        <v>1.6086666982715999E-6</v>
      </c>
      <c r="C5755" s="1">
        <v>1.6078384517532E-6</v>
      </c>
    </row>
    <row r="5756" spans="1:3" x14ac:dyDescent="0.25">
      <c r="A5756">
        <v>1000</v>
      </c>
      <c r="B5756" s="1">
        <v>1.6089918962640001E-6</v>
      </c>
      <c r="C5756" s="1">
        <v>1.6078418853623E-6</v>
      </c>
    </row>
    <row r="5757" spans="1:3" x14ac:dyDescent="0.25">
      <c r="A5757">
        <v>1001</v>
      </c>
      <c r="B5757" s="1">
        <v>1.6089918962640001E-6</v>
      </c>
      <c r="C5757" s="1">
        <v>1.6078641257661001E-6</v>
      </c>
    </row>
    <row r="5758" spans="1:3" x14ac:dyDescent="0.25">
      <c r="A5758">
        <v>1000</v>
      </c>
      <c r="B5758" s="1">
        <v>1.6089918962640001E-6</v>
      </c>
      <c r="C5758" s="1">
        <v>1.6078649161410999E-6</v>
      </c>
    </row>
    <row r="5759" spans="1:3" x14ac:dyDescent="0.25">
      <c r="A5759">
        <v>1001</v>
      </c>
      <c r="B5759" s="1">
        <v>1.6089918962640001E-6</v>
      </c>
      <c r="C5759" s="1">
        <v>1.6078645922298E-6</v>
      </c>
    </row>
    <row r="5760" spans="1:3" x14ac:dyDescent="0.25">
      <c r="A5760">
        <v>1000</v>
      </c>
      <c r="B5760" s="1">
        <v>1.6089918962640001E-6</v>
      </c>
      <c r="C5760" s="1">
        <v>1.6078835897953999E-6</v>
      </c>
    </row>
    <row r="5761" spans="1:3" x14ac:dyDescent="0.25">
      <c r="A5761">
        <v>1001</v>
      </c>
      <c r="B5761" s="1">
        <v>1.6089918962640001E-6</v>
      </c>
      <c r="C5761" s="1">
        <v>1.6078986802859001E-6</v>
      </c>
    </row>
    <row r="5762" spans="1:3" x14ac:dyDescent="0.25">
      <c r="A5762">
        <v>1000</v>
      </c>
      <c r="B5762" s="1">
        <v>1.6089918962640001E-6</v>
      </c>
      <c r="C5762" s="1">
        <v>1.6079032736052999E-6</v>
      </c>
    </row>
    <row r="5763" spans="1:3" x14ac:dyDescent="0.25">
      <c r="A5763">
        <v>1001</v>
      </c>
      <c r="B5763" s="1">
        <v>1.6089918962640001E-6</v>
      </c>
      <c r="C5763" s="1">
        <v>1.6079083211071E-6</v>
      </c>
    </row>
    <row r="5764" spans="1:3" x14ac:dyDescent="0.25">
      <c r="A5764">
        <v>1000</v>
      </c>
      <c r="B5764" s="1">
        <v>1.6089918962640001E-6</v>
      </c>
      <c r="C5764" s="1">
        <v>1.6079193683219001E-6</v>
      </c>
    </row>
    <row r="5765" spans="1:3" x14ac:dyDescent="0.25">
      <c r="A5765">
        <v>1001</v>
      </c>
      <c r="B5765" s="1">
        <v>1.6089918962640001E-6</v>
      </c>
      <c r="C5765" s="1">
        <v>1.6079201595812999E-6</v>
      </c>
    </row>
    <row r="5766" spans="1:3" x14ac:dyDescent="0.25">
      <c r="A5766">
        <v>1000</v>
      </c>
      <c r="B5766" s="1">
        <v>1.6089918962640001E-6</v>
      </c>
      <c r="C5766" s="1">
        <v>1.6079357157050001E-6</v>
      </c>
    </row>
    <row r="5767" spans="1:3" x14ac:dyDescent="0.25">
      <c r="A5767">
        <v>1001</v>
      </c>
      <c r="B5767" s="1">
        <v>1.6089918962640001E-6</v>
      </c>
      <c r="C5767" s="1">
        <v>1.6079355923678E-6</v>
      </c>
    </row>
    <row r="5768" spans="1:3" x14ac:dyDescent="0.25">
      <c r="A5768">
        <v>1000</v>
      </c>
      <c r="B5768" s="1">
        <v>1.6089918962640001E-6</v>
      </c>
      <c r="C5768" s="1">
        <v>1.6079542000678001E-6</v>
      </c>
    </row>
    <row r="5769" spans="1:3" x14ac:dyDescent="0.25">
      <c r="A5769">
        <v>1001</v>
      </c>
      <c r="B5769" s="1">
        <v>1.6089918962640001E-6</v>
      </c>
      <c r="C5769" s="1">
        <v>1.6079476920386E-6</v>
      </c>
    </row>
    <row r="5770" spans="1:3" x14ac:dyDescent="0.25">
      <c r="A5770">
        <v>1000</v>
      </c>
      <c r="B5770" s="1">
        <v>1.6091153164446E-6</v>
      </c>
      <c r="C5770" s="1">
        <v>1.6079629706840001E-6</v>
      </c>
    </row>
    <row r="5771" spans="1:3" x14ac:dyDescent="0.25">
      <c r="A5771">
        <v>1001</v>
      </c>
      <c r="B5771" s="1">
        <v>1.6091153164446E-6</v>
      </c>
      <c r="C5771" s="1">
        <v>1.6079760142867E-6</v>
      </c>
    </row>
    <row r="5772" spans="1:3" x14ac:dyDescent="0.25">
      <c r="A5772">
        <v>1000</v>
      </c>
      <c r="B5772" s="1">
        <v>1.6091153164446E-6</v>
      </c>
      <c r="C5772" s="1">
        <v>1.6079776723857001E-6</v>
      </c>
    </row>
    <row r="5773" spans="1:3" x14ac:dyDescent="0.25">
      <c r="A5773">
        <v>1001</v>
      </c>
      <c r="B5773" s="1">
        <v>1.6091153164446E-6</v>
      </c>
      <c r="C5773" s="1">
        <v>1.6079945569834E-6</v>
      </c>
    </row>
    <row r="5774" spans="1:3" x14ac:dyDescent="0.25">
      <c r="A5774">
        <v>1000</v>
      </c>
      <c r="B5774" s="1">
        <v>1.6091153164446E-6</v>
      </c>
      <c r="C5774" s="1">
        <v>1.6080004721024001E-6</v>
      </c>
    </row>
    <row r="5775" spans="1:3" x14ac:dyDescent="0.25">
      <c r="A5775">
        <v>1001</v>
      </c>
      <c r="B5775" s="1">
        <v>1.6091153164446E-6</v>
      </c>
      <c r="C5775" s="1">
        <v>1.6080135079550001E-6</v>
      </c>
    </row>
    <row r="5776" spans="1:3" x14ac:dyDescent="0.25">
      <c r="A5776">
        <v>1000</v>
      </c>
      <c r="B5776" s="1">
        <v>1.6091153164446E-6</v>
      </c>
      <c r="C5776" s="1">
        <v>1.608009218298E-6</v>
      </c>
    </row>
    <row r="5777" spans="1:3" x14ac:dyDescent="0.25">
      <c r="A5777">
        <v>1001</v>
      </c>
      <c r="B5777" s="1">
        <v>1.6091153164446E-6</v>
      </c>
      <c r="C5777" s="1">
        <v>1.6080312906644E-6</v>
      </c>
    </row>
    <row r="5778" spans="1:3" x14ac:dyDescent="0.25">
      <c r="A5778">
        <v>1000</v>
      </c>
      <c r="B5778" s="1">
        <v>1.6091153164446E-6</v>
      </c>
      <c r="C5778" s="1">
        <v>1.6080296713008001E-6</v>
      </c>
    </row>
    <row r="5779" spans="1:3" x14ac:dyDescent="0.25">
      <c r="A5779">
        <v>1001</v>
      </c>
      <c r="B5779" s="1">
        <v>1.6091153164446E-6</v>
      </c>
      <c r="C5779" s="1">
        <v>1.6080495828559001E-6</v>
      </c>
    </row>
    <row r="5780" spans="1:3" x14ac:dyDescent="0.25">
      <c r="A5780">
        <v>1000</v>
      </c>
      <c r="B5780" s="1">
        <v>1.6092015172646001E-6</v>
      </c>
      <c r="C5780" s="1">
        <v>1.6080496697537E-6</v>
      </c>
    </row>
    <row r="5781" spans="1:3" x14ac:dyDescent="0.25">
      <c r="A5781">
        <v>1001</v>
      </c>
      <c r="B5781" s="1">
        <v>1.6092015172646001E-6</v>
      </c>
      <c r="C5781" s="1">
        <v>1.6080478953041999E-6</v>
      </c>
    </row>
    <row r="5782" spans="1:3" x14ac:dyDescent="0.25">
      <c r="A5782">
        <v>1000</v>
      </c>
      <c r="B5782" s="1">
        <v>1.6092015172646001E-6</v>
      </c>
      <c r="C5782" s="1">
        <v>1.6080765804595999E-6</v>
      </c>
    </row>
    <row r="5783" spans="1:3" x14ac:dyDescent="0.25">
      <c r="A5783">
        <v>1001</v>
      </c>
      <c r="B5783" s="1">
        <v>1.6092015172646001E-6</v>
      </c>
      <c r="C5783" s="1">
        <v>1.6080827655488E-6</v>
      </c>
    </row>
    <row r="5784" spans="1:3" x14ac:dyDescent="0.25">
      <c r="A5784">
        <v>1000</v>
      </c>
      <c r="B5784" s="1">
        <v>1.6092015172646001E-6</v>
      </c>
      <c r="C5784" s="1">
        <v>1.608083840845E-6</v>
      </c>
    </row>
    <row r="5785" spans="1:3" x14ac:dyDescent="0.25">
      <c r="A5785">
        <v>1001</v>
      </c>
      <c r="B5785" s="1">
        <v>1.6092015172646001E-6</v>
      </c>
      <c r="C5785" s="1">
        <v>1.6080815079408E-6</v>
      </c>
    </row>
    <row r="5786" spans="1:3" x14ac:dyDescent="0.25">
      <c r="A5786">
        <v>1000</v>
      </c>
      <c r="B5786" s="1">
        <v>1.6092015172646001E-6</v>
      </c>
      <c r="C5786" s="1">
        <v>1.6081085625778E-6</v>
      </c>
    </row>
    <row r="5787" spans="1:3" x14ac:dyDescent="0.25">
      <c r="A5787">
        <v>1001</v>
      </c>
      <c r="B5787" s="1">
        <v>1.6092015172646001E-6</v>
      </c>
      <c r="C5787" s="1">
        <v>1.6081123525292999E-6</v>
      </c>
    </row>
    <row r="5788" spans="1:3" x14ac:dyDescent="0.25">
      <c r="A5788">
        <v>1000</v>
      </c>
      <c r="B5788" s="1">
        <v>1.6092015172646001E-6</v>
      </c>
      <c r="C5788" s="1">
        <v>1.6081197623254E-6</v>
      </c>
    </row>
    <row r="5789" spans="1:3" x14ac:dyDescent="0.25">
      <c r="A5789">
        <v>1001</v>
      </c>
      <c r="B5789" s="1">
        <v>1.6092015172646001E-6</v>
      </c>
      <c r="C5789" s="1">
        <v>1.6081192651241001E-6</v>
      </c>
    </row>
    <row r="5790" spans="1:3" x14ac:dyDescent="0.25">
      <c r="A5790">
        <v>1000</v>
      </c>
      <c r="B5790" s="1">
        <v>1.6092015172646001E-6</v>
      </c>
      <c r="C5790" s="1">
        <v>1.6081294379835E-6</v>
      </c>
    </row>
    <row r="5791" spans="1:3" x14ac:dyDescent="0.25">
      <c r="A5791">
        <v>1001</v>
      </c>
      <c r="B5791" s="1">
        <v>1.6092015172646001E-6</v>
      </c>
      <c r="C5791" s="1">
        <v>1.6081447153423999E-6</v>
      </c>
    </row>
    <row r="5792" spans="1:3" x14ac:dyDescent="0.25">
      <c r="A5792">
        <v>1000</v>
      </c>
      <c r="B5792" s="1">
        <v>1.6092015172646001E-6</v>
      </c>
      <c r="C5792" s="1">
        <v>1.6081536434674999E-6</v>
      </c>
    </row>
    <row r="5793" spans="1:3" x14ac:dyDescent="0.25">
      <c r="A5793">
        <v>1001</v>
      </c>
      <c r="B5793" s="1">
        <v>1.6092015172646001E-6</v>
      </c>
      <c r="C5793" s="1">
        <v>1.6081589964696999E-6</v>
      </c>
    </row>
    <row r="5794" spans="1:3" x14ac:dyDescent="0.25">
      <c r="A5794">
        <v>1000</v>
      </c>
      <c r="B5794" s="1">
        <v>1.6092015172646001E-6</v>
      </c>
      <c r="C5794" s="1">
        <v>1.6081680265827E-6</v>
      </c>
    </row>
    <row r="5795" spans="1:3" x14ac:dyDescent="0.25">
      <c r="A5795">
        <v>1001</v>
      </c>
      <c r="B5795" s="1">
        <v>1.6092015172646001E-6</v>
      </c>
      <c r="C5795" s="1">
        <v>1.6081843230242001E-6</v>
      </c>
    </row>
    <row r="5796" spans="1:3" x14ac:dyDescent="0.25">
      <c r="A5796">
        <v>1000</v>
      </c>
      <c r="B5796" s="1">
        <v>1.6092015172646001E-6</v>
      </c>
      <c r="C5796" s="1">
        <v>1.6081792303013999E-6</v>
      </c>
    </row>
    <row r="5797" spans="1:3" x14ac:dyDescent="0.25">
      <c r="A5797">
        <v>1001</v>
      </c>
      <c r="B5797" s="1">
        <v>1.6092015172646001E-6</v>
      </c>
      <c r="C5797" s="1">
        <v>1.6081929016958E-6</v>
      </c>
    </row>
    <row r="5798" spans="1:3" x14ac:dyDescent="0.25">
      <c r="A5798">
        <v>1000</v>
      </c>
      <c r="B5798" s="1">
        <v>1.6092015172646001E-6</v>
      </c>
      <c r="C5798" s="1">
        <v>1.6082136504414999E-6</v>
      </c>
    </row>
    <row r="5799" spans="1:3" x14ac:dyDescent="0.25">
      <c r="A5799">
        <v>1001</v>
      </c>
      <c r="B5799" s="1">
        <v>1.6092015172646001E-6</v>
      </c>
      <c r="C5799" s="1">
        <v>1.6082089689241001E-6</v>
      </c>
    </row>
    <row r="5800" spans="1:3" x14ac:dyDescent="0.25">
      <c r="A5800">
        <v>1000</v>
      </c>
      <c r="B5800" s="1">
        <v>1.6093756301710999E-6</v>
      </c>
      <c r="C5800" s="1">
        <v>1.6082260016521001E-6</v>
      </c>
    </row>
    <row r="5801" spans="1:3" x14ac:dyDescent="0.25">
      <c r="A5801">
        <v>1001</v>
      </c>
      <c r="B5801" s="1">
        <v>1.6093756301710999E-6</v>
      </c>
      <c r="C5801" s="1">
        <v>1.6082389385431001E-6</v>
      </c>
    </row>
    <row r="5802" spans="1:3" x14ac:dyDescent="0.25">
      <c r="A5802">
        <v>1000</v>
      </c>
      <c r="B5802" s="1">
        <v>1.6093756301710999E-6</v>
      </c>
      <c r="C5802" s="1">
        <v>1.6082388226595999E-6</v>
      </c>
    </row>
    <row r="5803" spans="1:3" x14ac:dyDescent="0.25">
      <c r="A5803">
        <v>1001</v>
      </c>
      <c r="B5803" s="1">
        <v>1.6093756301710999E-6</v>
      </c>
      <c r="C5803" s="1">
        <v>1.6082504980016E-6</v>
      </c>
    </row>
    <row r="5804" spans="1:3" x14ac:dyDescent="0.25">
      <c r="A5804">
        <v>1000</v>
      </c>
      <c r="B5804" s="1">
        <v>1.6094126952115001E-6</v>
      </c>
      <c r="C5804" s="1">
        <v>1.6082468717729E-6</v>
      </c>
    </row>
    <row r="5805" spans="1:3" x14ac:dyDescent="0.25">
      <c r="A5805">
        <v>1001</v>
      </c>
      <c r="B5805" s="1">
        <v>1.6094126952115001E-6</v>
      </c>
      <c r="C5805" s="1">
        <v>1.6082724662493999E-6</v>
      </c>
    </row>
    <row r="5806" spans="1:3" x14ac:dyDescent="0.25">
      <c r="A5806">
        <v>1000</v>
      </c>
      <c r="B5806" s="1">
        <v>1.6094126952115001E-6</v>
      </c>
      <c r="C5806" s="1">
        <v>1.6082811752871E-6</v>
      </c>
    </row>
    <row r="5807" spans="1:3" x14ac:dyDescent="0.25">
      <c r="A5807">
        <v>1001</v>
      </c>
      <c r="B5807" s="1">
        <v>1.6094126952115001E-6</v>
      </c>
      <c r="C5807" s="1">
        <v>1.6082845203027E-6</v>
      </c>
    </row>
    <row r="5808" spans="1:3" x14ac:dyDescent="0.25">
      <c r="A5808">
        <v>1000</v>
      </c>
      <c r="B5808" s="1">
        <v>1.6094126952115001E-6</v>
      </c>
      <c r="C5808" s="1">
        <v>1.6082863780635999E-6</v>
      </c>
    </row>
    <row r="5809" spans="1:3" x14ac:dyDescent="0.25">
      <c r="A5809">
        <v>1001</v>
      </c>
      <c r="B5809" s="1">
        <v>1.6094126952115001E-6</v>
      </c>
      <c r="C5809" s="1">
        <v>1.6083032226029E-6</v>
      </c>
    </row>
    <row r="5810" spans="1:3" x14ac:dyDescent="0.25">
      <c r="A5810">
        <v>1000</v>
      </c>
      <c r="B5810" s="1">
        <v>1.6094126952115001E-6</v>
      </c>
      <c r="C5810" s="1">
        <v>1.6083054853557001E-6</v>
      </c>
    </row>
    <row r="5811" spans="1:3" x14ac:dyDescent="0.25">
      <c r="A5811">
        <v>1001</v>
      </c>
      <c r="B5811" s="1">
        <v>1.6094126952115001E-6</v>
      </c>
      <c r="C5811" s="1">
        <v>1.6083252917997E-6</v>
      </c>
    </row>
    <row r="5812" spans="1:3" x14ac:dyDescent="0.25">
      <c r="A5812">
        <v>1000</v>
      </c>
      <c r="B5812" s="1">
        <v>1.6094126952115001E-6</v>
      </c>
      <c r="C5812" s="1">
        <v>1.6083180677402999E-6</v>
      </c>
    </row>
    <row r="5813" spans="1:3" x14ac:dyDescent="0.25">
      <c r="A5813">
        <v>1001</v>
      </c>
      <c r="B5813" s="1">
        <v>1.6094126952115001E-6</v>
      </c>
      <c r="C5813" s="1">
        <v>1.6083373192512E-6</v>
      </c>
    </row>
    <row r="5814" spans="1:3" x14ac:dyDescent="0.25">
      <c r="A5814">
        <v>1000</v>
      </c>
      <c r="B5814" s="1">
        <v>1.6094126952115001E-6</v>
      </c>
      <c r="C5814" s="1">
        <v>1.608340585585E-6</v>
      </c>
    </row>
    <row r="5815" spans="1:3" x14ac:dyDescent="0.25">
      <c r="A5815">
        <v>1001</v>
      </c>
      <c r="B5815" s="1">
        <v>1.6094126952115001E-6</v>
      </c>
      <c r="C5815" s="1">
        <v>1.60835076758E-6</v>
      </c>
    </row>
    <row r="5816" spans="1:3" x14ac:dyDescent="0.25">
      <c r="A5816">
        <v>1000</v>
      </c>
      <c r="B5816" s="1">
        <v>1.6095134347535E-6</v>
      </c>
      <c r="C5816" s="1">
        <v>1.6083562810221E-6</v>
      </c>
    </row>
    <row r="5817" spans="1:3" x14ac:dyDescent="0.25">
      <c r="A5817">
        <v>1001</v>
      </c>
      <c r="B5817" s="1">
        <v>1.6095134347535E-6</v>
      </c>
      <c r="C5817" s="1">
        <v>1.6083705139461E-6</v>
      </c>
    </row>
    <row r="5818" spans="1:3" x14ac:dyDescent="0.25">
      <c r="A5818">
        <v>1000</v>
      </c>
      <c r="B5818" s="1">
        <v>1.6095134347535E-6</v>
      </c>
      <c r="C5818" s="1">
        <v>1.6083571628096E-6</v>
      </c>
    </row>
    <row r="5819" spans="1:3" x14ac:dyDescent="0.25">
      <c r="A5819">
        <v>1001</v>
      </c>
      <c r="B5819" s="1">
        <v>1.6095134347535E-6</v>
      </c>
      <c r="C5819" s="1">
        <v>1.6083778266254E-6</v>
      </c>
    </row>
    <row r="5820" spans="1:3" x14ac:dyDescent="0.25">
      <c r="A5820">
        <v>1000</v>
      </c>
      <c r="B5820" s="1">
        <v>1.6095134347535E-6</v>
      </c>
      <c r="C5820" s="1">
        <v>1.6083819045783E-6</v>
      </c>
    </row>
    <row r="5821" spans="1:3" x14ac:dyDescent="0.25">
      <c r="A5821">
        <v>1001</v>
      </c>
      <c r="B5821" s="1">
        <v>1.6095134347535E-6</v>
      </c>
      <c r="C5821" s="1">
        <v>1.6083873968416E-6</v>
      </c>
    </row>
    <row r="5822" spans="1:3" x14ac:dyDescent="0.25">
      <c r="A5822">
        <v>1000</v>
      </c>
      <c r="B5822" s="1">
        <v>1.6095592885027E-6</v>
      </c>
      <c r="C5822" s="1">
        <v>1.6083971597290001E-6</v>
      </c>
    </row>
    <row r="5823" spans="1:3" x14ac:dyDescent="0.25">
      <c r="A5823">
        <v>1001</v>
      </c>
      <c r="B5823" s="1">
        <v>1.6095592885027E-6</v>
      </c>
      <c r="C5823" s="1">
        <v>1.6084085854117E-6</v>
      </c>
    </row>
    <row r="5824" spans="1:3" x14ac:dyDescent="0.25">
      <c r="A5824">
        <v>1000</v>
      </c>
      <c r="B5824" s="1">
        <v>1.6095592885027E-6</v>
      </c>
      <c r="C5824" s="1">
        <v>1.6084215448834E-6</v>
      </c>
    </row>
    <row r="5825" spans="1:3" x14ac:dyDescent="0.25">
      <c r="A5825">
        <v>1001</v>
      </c>
      <c r="B5825" s="1">
        <v>1.6095592885027E-6</v>
      </c>
      <c r="C5825" s="1">
        <v>1.6084291236376E-6</v>
      </c>
    </row>
    <row r="5826" spans="1:3" x14ac:dyDescent="0.25">
      <c r="A5826">
        <v>1000</v>
      </c>
      <c r="B5826" s="1">
        <v>1.6095592885027E-6</v>
      </c>
      <c r="C5826" s="1">
        <v>1.6084237128377001E-6</v>
      </c>
    </row>
    <row r="5827" spans="1:3" x14ac:dyDescent="0.25">
      <c r="A5827">
        <v>1001</v>
      </c>
      <c r="B5827" s="1">
        <v>1.6095592885027E-6</v>
      </c>
      <c r="C5827" s="1">
        <v>1.6084379718011999E-6</v>
      </c>
    </row>
    <row r="5828" spans="1:3" x14ac:dyDescent="0.25">
      <c r="A5828">
        <v>1000</v>
      </c>
      <c r="B5828" s="1">
        <v>1.6095592885027E-6</v>
      </c>
      <c r="C5828" s="1">
        <v>1.6084439706685E-6</v>
      </c>
    </row>
    <row r="5829" spans="1:3" x14ac:dyDescent="0.25">
      <c r="A5829">
        <v>1001</v>
      </c>
      <c r="B5829" s="1">
        <v>1.6095592885027E-6</v>
      </c>
      <c r="C5829" s="1">
        <v>1.608449273494E-6</v>
      </c>
    </row>
    <row r="5830" spans="1:3" x14ac:dyDescent="0.25">
      <c r="A5830">
        <v>1000</v>
      </c>
      <c r="B5830" s="1">
        <v>1.6095592885027E-6</v>
      </c>
      <c r="C5830" s="1">
        <v>1.6084692182301E-6</v>
      </c>
    </row>
    <row r="5831" spans="1:3" x14ac:dyDescent="0.25">
      <c r="A5831">
        <v>1001</v>
      </c>
      <c r="B5831" s="1">
        <v>1.6095592885027E-6</v>
      </c>
      <c r="C5831" s="1">
        <v>1.6084596708632E-6</v>
      </c>
    </row>
    <row r="5832" spans="1:3" x14ac:dyDescent="0.25">
      <c r="A5832">
        <v>1000</v>
      </c>
      <c r="B5832" s="1">
        <v>1.6095592885027E-6</v>
      </c>
      <c r="C5832" s="1">
        <v>1.6084723723256E-6</v>
      </c>
    </row>
    <row r="5833" spans="1:3" x14ac:dyDescent="0.25">
      <c r="A5833">
        <v>1001</v>
      </c>
      <c r="B5833" s="1">
        <v>1.6095592885027E-6</v>
      </c>
      <c r="C5833" s="1">
        <v>1.6084795277418E-6</v>
      </c>
    </row>
    <row r="5834" spans="1:3" x14ac:dyDescent="0.25">
      <c r="A5834">
        <v>1000</v>
      </c>
      <c r="B5834" s="1">
        <v>1.6095592885027E-6</v>
      </c>
      <c r="C5834" s="1">
        <v>1.6084896836290999E-6</v>
      </c>
    </row>
    <row r="5835" spans="1:3" x14ac:dyDescent="0.25">
      <c r="A5835">
        <v>1001</v>
      </c>
      <c r="B5835" s="1">
        <v>1.6095592885027E-6</v>
      </c>
      <c r="C5835" s="1">
        <v>1.6084908635564E-6</v>
      </c>
    </row>
    <row r="5836" spans="1:3" x14ac:dyDescent="0.25">
      <c r="A5836">
        <v>1000</v>
      </c>
      <c r="B5836" s="1">
        <v>1.6095592885027E-6</v>
      </c>
      <c r="C5836" s="1">
        <v>1.6084968984303001E-6</v>
      </c>
    </row>
    <row r="5837" spans="1:3" x14ac:dyDescent="0.25">
      <c r="A5837">
        <v>1001</v>
      </c>
      <c r="B5837" s="1">
        <v>1.6095592885027E-6</v>
      </c>
      <c r="C5837" s="1">
        <v>1.6085088672346E-6</v>
      </c>
    </row>
    <row r="5838" spans="1:3" x14ac:dyDescent="0.25">
      <c r="A5838">
        <v>1000</v>
      </c>
      <c r="B5838" s="1">
        <v>1.6095592885027E-6</v>
      </c>
      <c r="C5838" s="1">
        <v>1.6085225575733999E-6</v>
      </c>
    </row>
    <row r="5839" spans="1:3" x14ac:dyDescent="0.25">
      <c r="A5839">
        <v>1001</v>
      </c>
      <c r="B5839" s="1">
        <v>1.6095592885027E-6</v>
      </c>
      <c r="C5839" s="1">
        <v>1.6085306735655001E-6</v>
      </c>
    </row>
    <row r="5840" spans="1:3" x14ac:dyDescent="0.25">
      <c r="A5840">
        <v>1000</v>
      </c>
      <c r="B5840" s="1">
        <v>1.6095592885027E-6</v>
      </c>
      <c r="C5840" s="1">
        <v>1.6085514453417E-6</v>
      </c>
    </row>
    <row r="5841" spans="1:3" x14ac:dyDescent="0.25">
      <c r="A5841">
        <v>1001</v>
      </c>
      <c r="B5841" s="1">
        <v>1.6095592885027E-6</v>
      </c>
      <c r="C5841" s="1">
        <v>1.608554442426E-6</v>
      </c>
    </row>
    <row r="5842" spans="1:3" x14ac:dyDescent="0.25">
      <c r="A5842">
        <v>1000</v>
      </c>
      <c r="B5842" s="1">
        <v>1.6095592885027E-6</v>
      </c>
      <c r="C5842" s="1">
        <v>1.6085752030166E-6</v>
      </c>
    </row>
    <row r="5843" spans="1:3" x14ac:dyDescent="0.25">
      <c r="A5843">
        <v>1001</v>
      </c>
      <c r="B5843" s="1">
        <v>1.6095592885027E-6</v>
      </c>
      <c r="C5843" s="1">
        <v>1.6085771586896001E-6</v>
      </c>
    </row>
    <row r="5844" spans="1:3" x14ac:dyDescent="0.25">
      <c r="A5844">
        <v>1000</v>
      </c>
      <c r="B5844" s="1">
        <v>1.6095592885027E-6</v>
      </c>
      <c r="C5844" s="1">
        <v>1.6085847448035E-6</v>
      </c>
    </row>
    <row r="5845" spans="1:3" x14ac:dyDescent="0.25">
      <c r="A5845">
        <v>1001</v>
      </c>
      <c r="B5845" s="1">
        <v>1.6095592885027E-6</v>
      </c>
      <c r="C5845" s="1">
        <v>1.6085939378761E-6</v>
      </c>
    </row>
    <row r="5846" spans="1:3" x14ac:dyDescent="0.25">
      <c r="A5846">
        <v>1000</v>
      </c>
      <c r="B5846" s="1">
        <v>1.6095592885027E-6</v>
      </c>
      <c r="C5846" s="1">
        <v>1.6085962443285E-6</v>
      </c>
    </row>
    <row r="5847" spans="1:3" x14ac:dyDescent="0.25">
      <c r="A5847">
        <v>1001</v>
      </c>
      <c r="B5847" s="1">
        <v>1.6095592885027E-6</v>
      </c>
      <c r="C5847" s="1">
        <v>1.6085965769825999E-6</v>
      </c>
    </row>
    <row r="5848" spans="1:3" x14ac:dyDescent="0.25">
      <c r="A5848">
        <v>1000</v>
      </c>
      <c r="B5848" s="1">
        <v>1.6095592885027E-6</v>
      </c>
      <c r="C5848" s="1">
        <v>1.6086240754384E-6</v>
      </c>
    </row>
    <row r="5849" spans="1:3" x14ac:dyDescent="0.25">
      <c r="A5849">
        <v>1001</v>
      </c>
      <c r="B5849" s="1">
        <v>1.6095592885027E-6</v>
      </c>
      <c r="C5849" s="1">
        <v>1.6086345139923E-6</v>
      </c>
    </row>
    <row r="5850" spans="1:3" x14ac:dyDescent="0.25">
      <c r="A5850">
        <v>1000</v>
      </c>
      <c r="B5850" s="1">
        <v>1.6095592885027E-6</v>
      </c>
      <c r="C5850" s="1">
        <v>1.6086336886498E-6</v>
      </c>
    </row>
    <row r="5851" spans="1:3" x14ac:dyDescent="0.25">
      <c r="A5851">
        <v>1001</v>
      </c>
      <c r="B5851" s="1">
        <v>1.6095592885027E-6</v>
      </c>
      <c r="C5851" s="1">
        <v>1.6086426144719E-6</v>
      </c>
    </row>
    <row r="5852" spans="1:3" x14ac:dyDescent="0.25">
      <c r="A5852">
        <v>1000</v>
      </c>
      <c r="B5852" s="1">
        <v>1.6095592885027E-6</v>
      </c>
      <c r="C5852" s="1">
        <v>1.6086581100986999E-6</v>
      </c>
    </row>
    <row r="5853" spans="1:3" x14ac:dyDescent="0.25">
      <c r="A5853">
        <v>1001</v>
      </c>
      <c r="B5853" s="1">
        <v>1.6095592885027E-6</v>
      </c>
      <c r="C5853" s="1">
        <v>1.6086666136821E-6</v>
      </c>
    </row>
    <row r="5854" spans="1:3" x14ac:dyDescent="0.25">
      <c r="A5854">
        <v>1000</v>
      </c>
      <c r="B5854" s="1">
        <v>1.6095592885027E-6</v>
      </c>
      <c r="C5854" s="1">
        <v>1.6086629791167999E-6</v>
      </c>
    </row>
    <row r="5855" spans="1:3" x14ac:dyDescent="0.25">
      <c r="A5855">
        <v>1001</v>
      </c>
      <c r="B5855" s="1">
        <v>1.6095592885027E-6</v>
      </c>
      <c r="C5855" s="1">
        <v>1.6086739723143E-6</v>
      </c>
    </row>
    <row r="5856" spans="1:3" x14ac:dyDescent="0.25">
      <c r="A5856">
        <v>1000</v>
      </c>
      <c r="B5856" s="1">
        <v>1.6095592885027E-6</v>
      </c>
      <c r="C5856" s="1">
        <v>1.6086748421250999E-6</v>
      </c>
    </row>
    <row r="5857" spans="1:3" x14ac:dyDescent="0.25">
      <c r="A5857">
        <v>1001</v>
      </c>
      <c r="B5857" s="1">
        <v>1.6095592885027E-6</v>
      </c>
      <c r="C5857" s="1">
        <v>1.6086813900921999E-6</v>
      </c>
    </row>
    <row r="5858" spans="1:3" x14ac:dyDescent="0.25">
      <c r="A5858">
        <v>1000</v>
      </c>
      <c r="B5858" s="1">
        <v>1.6095592885027E-6</v>
      </c>
      <c r="C5858" s="1">
        <v>1.6086977748788999E-6</v>
      </c>
    </row>
    <row r="5859" spans="1:3" x14ac:dyDescent="0.25">
      <c r="A5859">
        <v>1001</v>
      </c>
      <c r="B5859" s="1">
        <v>1.6095592885027E-6</v>
      </c>
      <c r="C5859" s="1">
        <v>1.6087169738369001E-6</v>
      </c>
    </row>
    <row r="5860" spans="1:3" x14ac:dyDescent="0.25">
      <c r="A5860">
        <v>1000</v>
      </c>
      <c r="B5860" s="1">
        <v>1.6095592885027E-6</v>
      </c>
      <c r="C5860" s="1">
        <v>1.6087298964999E-6</v>
      </c>
    </row>
    <row r="5861" spans="1:3" x14ac:dyDescent="0.25">
      <c r="A5861">
        <v>1001</v>
      </c>
      <c r="B5861" s="1">
        <v>1.6095592885027E-6</v>
      </c>
      <c r="C5861" s="1">
        <v>1.6087301947032999E-6</v>
      </c>
    </row>
    <row r="5862" spans="1:3" x14ac:dyDescent="0.25">
      <c r="A5862">
        <v>1000</v>
      </c>
      <c r="B5862" s="1">
        <v>1.6095592885027E-6</v>
      </c>
      <c r="C5862" s="1">
        <v>1.6087421541265001E-6</v>
      </c>
    </row>
    <row r="5863" spans="1:3" x14ac:dyDescent="0.25">
      <c r="A5863">
        <v>1001</v>
      </c>
      <c r="B5863" s="1">
        <v>1.6095592885027E-6</v>
      </c>
      <c r="C5863" s="1">
        <v>1.6087448518978999E-6</v>
      </c>
    </row>
    <row r="5864" spans="1:3" x14ac:dyDescent="0.25">
      <c r="A5864">
        <v>1000</v>
      </c>
      <c r="B5864" s="1">
        <v>1.6095592885027E-6</v>
      </c>
      <c r="C5864" s="1">
        <v>1.60875668738E-6</v>
      </c>
    </row>
    <row r="5865" spans="1:3" x14ac:dyDescent="0.25">
      <c r="A5865">
        <v>1001</v>
      </c>
      <c r="B5865" s="1">
        <v>1.6095592885027E-6</v>
      </c>
      <c r="C5865" s="1">
        <v>1.6087603701963001E-6</v>
      </c>
    </row>
    <row r="5866" spans="1:3" x14ac:dyDescent="0.25">
      <c r="A5866">
        <v>1000</v>
      </c>
      <c r="B5866" s="1">
        <v>1.6095592885027E-6</v>
      </c>
      <c r="C5866" s="1">
        <v>1.6087728811846E-6</v>
      </c>
    </row>
    <row r="5867" spans="1:3" x14ac:dyDescent="0.25">
      <c r="A5867">
        <v>1001</v>
      </c>
      <c r="B5867" s="1">
        <v>1.6095592885027E-6</v>
      </c>
      <c r="C5867" s="1">
        <v>1.6087778397871E-6</v>
      </c>
    </row>
    <row r="5868" spans="1:3" x14ac:dyDescent="0.25">
      <c r="A5868">
        <v>1000</v>
      </c>
      <c r="B5868" s="1">
        <v>1.6095592885027E-6</v>
      </c>
      <c r="C5868" s="1">
        <v>1.6087776140957E-6</v>
      </c>
    </row>
    <row r="5869" spans="1:3" x14ac:dyDescent="0.25">
      <c r="A5869">
        <v>1001</v>
      </c>
      <c r="B5869" s="1">
        <v>1.6095592885027E-6</v>
      </c>
      <c r="C5869" s="1">
        <v>1.6087818017278E-6</v>
      </c>
    </row>
    <row r="5870" spans="1:3" x14ac:dyDescent="0.25">
      <c r="A5870">
        <v>1000</v>
      </c>
      <c r="B5870" s="1">
        <v>1.6095592885027E-6</v>
      </c>
      <c r="C5870" s="1">
        <v>1.6087950124904999E-6</v>
      </c>
    </row>
    <row r="5871" spans="1:3" x14ac:dyDescent="0.25">
      <c r="A5871">
        <v>1001</v>
      </c>
      <c r="B5871" s="1">
        <v>1.6097052607132001E-6</v>
      </c>
      <c r="C5871" s="1">
        <v>1.6088123497312001E-6</v>
      </c>
    </row>
    <row r="5872" spans="1:3" x14ac:dyDescent="0.25">
      <c r="A5872">
        <v>1000</v>
      </c>
      <c r="B5872" s="1">
        <v>1.6097052607132001E-6</v>
      </c>
      <c r="C5872" s="1">
        <v>1.6088154523661E-6</v>
      </c>
    </row>
    <row r="5873" spans="1:3" x14ac:dyDescent="0.25">
      <c r="A5873">
        <v>1001</v>
      </c>
      <c r="B5873" s="1">
        <v>1.6097052607132001E-6</v>
      </c>
      <c r="C5873" s="1">
        <v>1.6088248479114E-6</v>
      </c>
    </row>
    <row r="5874" spans="1:3" x14ac:dyDescent="0.25">
      <c r="A5874">
        <v>1000</v>
      </c>
      <c r="B5874" s="1">
        <v>1.6097052607132001E-6</v>
      </c>
      <c r="C5874" s="1">
        <v>1.608833707892E-6</v>
      </c>
    </row>
    <row r="5875" spans="1:3" x14ac:dyDescent="0.25">
      <c r="A5875">
        <v>1001</v>
      </c>
      <c r="B5875" s="1">
        <v>1.6097052607132001E-6</v>
      </c>
      <c r="C5875" s="1">
        <v>1.608851156284E-6</v>
      </c>
    </row>
    <row r="5876" spans="1:3" x14ac:dyDescent="0.25">
      <c r="A5876">
        <v>1000</v>
      </c>
      <c r="B5876" s="1">
        <v>1.6097052607132001E-6</v>
      </c>
      <c r="C5876" s="1">
        <v>1.6088541388406999E-6</v>
      </c>
    </row>
    <row r="5877" spans="1:3" x14ac:dyDescent="0.25">
      <c r="A5877">
        <v>1001</v>
      </c>
      <c r="B5877" s="1">
        <v>1.6097052607132001E-6</v>
      </c>
      <c r="C5877" s="1">
        <v>1.6088661024652001E-6</v>
      </c>
    </row>
    <row r="5878" spans="1:3" x14ac:dyDescent="0.25">
      <c r="A5878">
        <v>1000</v>
      </c>
      <c r="B5878" s="1">
        <v>1.6097052607132001E-6</v>
      </c>
      <c r="C5878" s="1">
        <v>1.6088704646799999E-6</v>
      </c>
    </row>
    <row r="5879" spans="1:3" x14ac:dyDescent="0.25">
      <c r="A5879">
        <v>1001</v>
      </c>
      <c r="B5879" s="1">
        <v>1.6097052607132001E-6</v>
      </c>
      <c r="C5879" s="1">
        <v>1.608872562504E-6</v>
      </c>
    </row>
    <row r="5880" spans="1:3" x14ac:dyDescent="0.25">
      <c r="A5880">
        <v>1000</v>
      </c>
      <c r="B5880" s="1">
        <v>1.6097052607132001E-6</v>
      </c>
      <c r="C5880" s="1">
        <v>1.6088900558156999E-6</v>
      </c>
    </row>
    <row r="5881" spans="1:3" x14ac:dyDescent="0.25">
      <c r="A5881">
        <v>1001</v>
      </c>
      <c r="B5881" s="1">
        <v>1.6097052607132001E-6</v>
      </c>
      <c r="C5881" s="1">
        <v>1.6088882791294001E-6</v>
      </c>
    </row>
    <row r="5882" spans="1:3" x14ac:dyDescent="0.25">
      <c r="A5882">
        <v>1000</v>
      </c>
      <c r="B5882" s="1">
        <v>1.6097052607132001E-6</v>
      </c>
      <c r="C5882" s="1">
        <v>1.6089035035892999E-6</v>
      </c>
    </row>
    <row r="5883" spans="1:3" x14ac:dyDescent="0.25">
      <c r="A5883">
        <v>1001</v>
      </c>
      <c r="B5883" s="1">
        <v>1.6100596527100999E-6</v>
      </c>
      <c r="C5883" s="1">
        <v>1.6089115561419E-6</v>
      </c>
    </row>
    <row r="5884" spans="1:3" x14ac:dyDescent="0.25">
      <c r="A5884">
        <v>1000</v>
      </c>
      <c r="B5884" s="1">
        <v>1.6100596527100999E-6</v>
      </c>
      <c r="C5884" s="1">
        <v>1.6089169181814001E-6</v>
      </c>
    </row>
    <row r="5885" spans="1:3" x14ac:dyDescent="0.25">
      <c r="A5885">
        <v>1001</v>
      </c>
      <c r="B5885" s="1">
        <v>1.6100596527100999E-6</v>
      </c>
      <c r="C5885" s="1">
        <v>1.6089277412217E-6</v>
      </c>
    </row>
    <row r="5886" spans="1:3" x14ac:dyDescent="0.25">
      <c r="A5886">
        <v>1000</v>
      </c>
      <c r="B5886" s="1">
        <v>1.6100596527100999E-6</v>
      </c>
      <c r="C5886" s="1">
        <v>1.6089281183501999E-6</v>
      </c>
    </row>
    <row r="5887" spans="1:3" x14ac:dyDescent="0.25">
      <c r="A5887">
        <v>1001</v>
      </c>
      <c r="B5887" s="1">
        <v>1.6100596527100999E-6</v>
      </c>
      <c r="C5887" s="1">
        <v>1.6089534187201999E-6</v>
      </c>
    </row>
    <row r="5888" spans="1:3" x14ac:dyDescent="0.25">
      <c r="A5888">
        <v>1000</v>
      </c>
      <c r="B5888" s="1">
        <v>1.6100596527100999E-6</v>
      </c>
      <c r="C5888" s="1">
        <v>1.6089449043652E-6</v>
      </c>
    </row>
    <row r="5889" spans="1:3" x14ac:dyDescent="0.25">
      <c r="A5889">
        <v>1001</v>
      </c>
      <c r="B5889" s="1">
        <v>1.6100596527100999E-6</v>
      </c>
      <c r="C5889" s="1">
        <v>1.6089734826442E-6</v>
      </c>
    </row>
    <row r="5890" spans="1:3" x14ac:dyDescent="0.25">
      <c r="A5890">
        <v>1000</v>
      </c>
      <c r="B5890" s="1">
        <v>1.6100596527100999E-6</v>
      </c>
      <c r="C5890" s="1">
        <v>1.6089735971737999E-6</v>
      </c>
    </row>
    <row r="5891" spans="1:3" x14ac:dyDescent="0.25">
      <c r="A5891">
        <v>1001</v>
      </c>
      <c r="B5891" s="1">
        <v>1.6100596527100999E-6</v>
      </c>
      <c r="C5891" s="1">
        <v>1.6089723794484E-6</v>
      </c>
    </row>
    <row r="5892" spans="1:3" x14ac:dyDescent="0.25">
      <c r="A5892">
        <v>1000</v>
      </c>
      <c r="B5892" s="1">
        <v>1.6100596527100999E-6</v>
      </c>
      <c r="C5892" s="1">
        <v>1.6089742188229E-6</v>
      </c>
    </row>
    <row r="5893" spans="1:3" x14ac:dyDescent="0.25">
      <c r="A5893">
        <v>1001</v>
      </c>
      <c r="B5893" s="1">
        <v>1.6100596527100999E-6</v>
      </c>
      <c r="C5893" s="1">
        <v>1.6089929784185E-6</v>
      </c>
    </row>
    <row r="5894" spans="1:3" x14ac:dyDescent="0.25">
      <c r="A5894">
        <v>1000</v>
      </c>
      <c r="B5894" s="1">
        <v>1.6100596527100999E-6</v>
      </c>
      <c r="C5894" s="1">
        <v>1.6090030878024001E-6</v>
      </c>
    </row>
    <row r="5895" spans="1:3" x14ac:dyDescent="0.25">
      <c r="A5895">
        <v>1001</v>
      </c>
      <c r="B5895" s="1">
        <v>1.6101666177873999E-6</v>
      </c>
      <c r="C5895" s="1">
        <v>1.609009261625E-6</v>
      </c>
    </row>
    <row r="5896" spans="1:3" x14ac:dyDescent="0.25">
      <c r="A5896">
        <v>1000</v>
      </c>
      <c r="B5896" s="1">
        <v>1.6101666177873999E-6</v>
      </c>
      <c r="C5896" s="1">
        <v>1.6090022867184E-6</v>
      </c>
    </row>
    <row r="5897" spans="1:3" x14ac:dyDescent="0.25">
      <c r="A5897">
        <v>1001</v>
      </c>
      <c r="B5897" s="1">
        <v>1.6101666177873999E-6</v>
      </c>
      <c r="C5897" s="1">
        <v>1.6090207986457E-6</v>
      </c>
    </row>
    <row r="5898" spans="1:3" x14ac:dyDescent="0.25">
      <c r="A5898">
        <v>1000</v>
      </c>
      <c r="B5898" s="1">
        <v>1.6101666177873999E-6</v>
      </c>
      <c r="C5898" s="1">
        <v>1.6090295630464999E-6</v>
      </c>
    </row>
    <row r="5899" spans="1:3" x14ac:dyDescent="0.25">
      <c r="A5899">
        <v>1001</v>
      </c>
      <c r="B5899" s="1">
        <v>1.6101666177873999E-6</v>
      </c>
      <c r="C5899" s="1">
        <v>1.6090315735505001E-6</v>
      </c>
    </row>
    <row r="5900" spans="1:3" x14ac:dyDescent="0.25">
      <c r="A5900">
        <v>1000</v>
      </c>
      <c r="B5900" s="1">
        <v>1.6101666177873999E-6</v>
      </c>
      <c r="C5900" s="1">
        <v>1.6090490185276999E-6</v>
      </c>
    </row>
    <row r="5901" spans="1:3" x14ac:dyDescent="0.25">
      <c r="A5901">
        <v>1001</v>
      </c>
      <c r="B5901" s="1">
        <v>1.6101666177873999E-6</v>
      </c>
      <c r="C5901" s="1">
        <v>1.609067239101E-6</v>
      </c>
    </row>
    <row r="5902" spans="1:3" x14ac:dyDescent="0.25">
      <c r="A5902">
        <v>1000</v>
      </c>
      <c r="B5902" s="1">
        <v>1.6101666177873999E-6</v>
      </c>
      <c r="C5902" s="1">
        <v>1.6090623504646001E-6</v>
      </c>
    </row>
    <row r="5903" spans="1:3" x14ac:dyDescent="0.25">
      <c r="A5903">
        <v>1001</v>
      </c>
      <c r="B5903" s="1">
        <v>1.6101666177873999E-6</v>
      </c>
      <c r="C5903" s="1">
        <v>1.6090857059882E-6</v>
      </c>
    </row>
    <row r="5904" spans="1:3" x14ac:dyDescent="0.25">
      <c r="A5904">
        <v>1000</v>
      </c>
      <c r="B5904" s="1">
        <v>1.6101666177873999E-6</v>
      </c>
      <c r="C5904" s="1">
        <v>1.6090813474431001E-6</v>
      </c>
    </row>
    <row r="5905" spans="1:3" x14ac:dyDescent="0.25">
      <c r="A5905">
        <v>1001</v>
      </c>
      <c r="B5905" s="1">
        <v>1.6101666177873999E-6</v>
      </c>
      <c r="C5905" s="1">
        <v>1.6091044346763001E-6</v>
      </c>
    </row>
    <row r="5906" spans="1:3" x14ac:dyDescent="0.25">
      <c r="A5906">
        <v>1000</v>
      </c>
      <c r="B5906" s="1">
        <v>1.6101666177873999E-6</v>
      </c>
      <c r="C5906" s="1">
        <v>1.6091106371405E-6</v>
      </c>
    </row>
    <row r="5907" spans="1:3" x14ac:dyDescent="0.25">
      <c r="A5907">
        <v>1001</v>
      </c>
      <c r="B5907" s="1">
        <v>1.6101666177873999E-6</v>
      </c>
      <c r="C5907" s="1">
        <v>1.6091140440759999E-6</v>
      </c>
    </row>
    <row r="5908" spans="1:3" x14ac:dyDescent="0.25">
      <c r="A5908">
        <v>1000</v>
      </c>
      <c r="B5908" s="1">
        <v>1.6101666177873999E-6</v>
      </c>
      <c r="C5908" s="1">
        <v>1.609132357007E-6</v>
      </c>
    </row>
    <row r="5909" spans="1:3" x14ac:dyDescent="0.25">
      <c r="A5909">
        <v>1001</v>
      </c>
      <c r="B5909" s="1">
        <v>1.6101666177873999E-6</v>
      </c>
      <c r="C5909" s="1">
        <v>1.6091259870476E-6</v>
      </c>
    </row>
    <row r="5910" spans="1:3" x14ac:dyDescent="0.25">
      <c r="A5910">
        <v>1000</v>
      </c>
      <c r="B5910" s="1">
        <v>1.6101666177873999E-6</v>
      </c>
      <c r="C5910" s="1">
        <v>1.6091384948736E-6</v>
      </c>
    </row>
    <row r="5911" spans="1:3" x14ac:dyDescent="0.25">
      <c r="A5911">
        <v>1001</v>
      </c>
      <c r="B5911" s="1">
        <v>1.6101666177873999E-6</v>
      </c>
      <c r="C5911" s="1">
        <v>1.6091574967268E-6</v>
      </c>
    </row>
    <row r="5912" spans="1:3" x14ac:dyDescent="0.25">
      <c r="A5912">
        <v>1000</v>
      </c>
      <c r="B5912" s="1">
        <v>1.6101666177873999E-6</v>
      </c>
      <c r="C5912" s="1">
        <v>1.609163364898E-6</v>
      </c>
    </row>
    <row r="5913" spans="1:3" x14ac:dyDescent="0.25">
      <c r="A5913">
        <v>1001</v>
      </c>
      <c r="B5913" s="1">
        <v>1.6101666177873999E-6</v>
      </c>
      <c r="C5913" s="1">
        <v>1.6091696088024001E-6</v>
      </c>
    </row>
    <row r="5914" spans="1:3" x14ac:dyDescent="0.25">
      <c r="A5914">
        <v>1000</v>
      </c>
      <c r="B5914" s="1">
        <v>1.6101666177873999E-6</v>
      </c>
      <c r="C5914" s="1">
        <v>1.6091694970628001E-6</v>
      </c>
    </row>
    <row r="5915" spans="1:3" x14ac:dyDescent="0.25">
      <c r="A5915">
        <v>1001</v>
      </c>
      <c r="B5915" s="1">
        <v>1.6101666177873999E-6</v>
      </c>
      <c r="C5915" s="1">
        <v>1.6091883948110999E-6</v>
      </c>
    </row>
    <row r="5916" spans="1:3" x14ac:dyDescent="0.25">
      <c r="A5916">
        <v>1000</v>
      </c>
      <c r="B5916" s="1">
        <v>1.6101666177873999E-6</v>
      </c>
      <c r="C5916" s="1">
        <v>1.6091876313789E-6</v>
      </c>
    </row>
    <row r="5917" spans="1:3" x14ac:dyDescent="0.25">
      <c r="A5917">
        <v>1001</v>
      </c>
      <c r="B5917" s="1">
        <v>1.6101666177873999E-6</v>
      </c>
      <c r="C5917" s="1">
        <v>1.6092079971942E-6</v>
      </c>
    </row>
    <row r="5918" spans="1:3" x14ac:dyDescent="0.25">
      <c r="A5918">
        <v>1000</v>
      </c>
      <c r="B5918" s="1">
        <v>1.6101666177873999E-6</v>
      </c>
      <c r="C5918" s="1">
        <v>1.6092057142326001E-6</v>
      </c>
    </row>
    <row r="5919" spans="1:3" x14ac:dyDescent="0.25">
      <c r="A5919">
        <v>1001</v>
      </c>
      <c r="B5919" s="1">
        <v>1.6101666177873999E-6</v>
      </c>
      <c r="C5919" s="1">
        <v>1.6092162700092999E-6</v>
      </c>
    </row>
    <row r="5920" spans="1:3" x14ac:dyDescent="0.25">
      <c r="A5920">
        <v>1000</v>
      </c>
      <c r="B5920" s="1">
        <v>1.6101666177873999E-6</v>
      </c>
      <c r="C5920" s="1">
        <v>1.6092257533907999E-6</v>
      </c>
    </row>
    <row r="5921" spans="1:3" x14ac:dyDescent="0.25">
      <c r="A5921">
        <v>1001</v>
      </c>
      <c r="B5921" s="1">
        <v>1.6101666177873999E-6</v>
      </c>
      <c r="C5921" s="1">
        <v>1.6092352296605E-6</v>
      </c>
    </row>
    <row r="5922" spans="1:3" x14ac:dyDescent="0.25">
      <c r="A5922">
        <v>1000</v>
      </c>
      <c r="B5922" s="1">
        <v>1.6101666177873999E-6</v>
      </c>
      <c r="C5922" s="1">
        <v>1.6092371071545001E-6</v>
      </c>
    </row>
    <row r="5923" spans="1:3" x14ac:dyDescent="0.25">
      <c r="A5923">
        <v>1001</v>
      </c>
      <c r="B5923" s="1">
        <v>1.6101666177873999E-6</v>
      </c>
      <c r="C5923" s="1">
        <v>1.6092377147459999E-6</v>
      </c>
    </row>
    <row r="5924" spans="1:3" x14ac:dyDescent="0.25">
      <c r="A5924">
        <v>1000</v>
      </c>
      <c r="B5924" s="1">
        <v>1.6101666177873999E-6</v>
      </c>
      <c r="C5924" s="1">
        <v>1.6092522641612999E-6</v>
      </c>
    </row>
    <row r="5925" spans="1:3" x14ac:dyDescent="0.25">
      <c r="A5925">
        <v>1001</v>
      </c>
      <c r="B5925" s="1">
        <v>1.6101666177873999E-6</v>
      </c>
      <c r="C5925" s="1">
        <v>1.6092523503804001E-6</v>
      </c>
    </row>
    <row r="5926" spans="1:3" x14ac:dyDescent="0.25">
      <c r="A5926">
        <v>1000</v>
      </c>
      <c r="B5926" s="1">
        <v>1.6101666177873999E-6</v>
      </c>
      <c r="C5926" s="1">
        <v>1.6092834135992001E-6</v>
      </c>
    </row>
    <row r="5927" spans="1:3" x14ac:dyDescent="0.25">
      <c r="A5927">
        <v>1001</v>
      </c>
      <c r="B5927" s="1">
        <v>1.6101666177873999E-6</v>
      </c>
      <c r="C5927" s="1">
        <v>1.6092914276739999E-6</v>
      </c>
    </row>
    <row r="5928" spans="1:3" x14ac:dyDescent="0.25">
      <c r="A5928">
        <v>1000</v>
      </c>
      <c r="B5928" s="1">
        <v>1.6101666177873999E-6</v>
      </c>
      <c r="C5928" s="1">
        <v>1.6092982463104001E-6</v>
      </c>
    </row>
    <row r="5929" spans="1:3" x14ac:dyDescent="0.25">
      <c r="A5929">
        <v>1001</v>
      </c>
      <c r="B5929" s="1">
        <v>1.6101666177873999E-6</v>
      </c>
      <c r="C5929" s="1">
        <v>1.6092989123978E-6</v>
      </c>
    </row>
    <row r="5930" spans="1:3" x14ac:dyDescent="0.25">
      <c r="A5930">
        <v>1000</v>
      </c>
      <c r="B5930" s="1">
        <v>1.6102366998031E-6</v>
      </c>
      <c r="C5930" s="1">
        <v>1.609309022632E-6</v>
      </c>
    </row>
    <row r="5931" spans="1:3" x14ac:dyDescent="0.25">
      <c r="A5931">
        <v>1001</v>
      </c>
      <c r="B5931" s="1">
        <v>1.6102366998031E-6</v>
      </c>
      <c r="C5931" s="1">
        <v>1.6093216561606E-6</v>
      </c>
    </row>
    <row r="5932" spans="1:3" x14ac:dyDescent="0.25">
      <c r="A5932">
        <v>1000</v>
      </c>
      <c r="B5932" s="1">
        <v>1.6102366998031E-6</v>
      </c>
      <c r="C5932" s="1">
        <v>1.6093352469044001E-6</v>
      </c>
    </row>
    <row r="5933" spans="1:3" x14ac:dyDescent="0.25">
      <c r="A5933">
        <v>1001</v>
      </c>
      <c r="B5933" s="1">
        <v>1.6102366998031E-6</v>
      </c>
      <c r="C5933" s="1">
        <v>1.6093359657879999E-6</v>
      </c>
    </row>
    <row r="5934" spans="1:3" x14ac:dyDescent="0.25">
      <c r="A5934">
        <v>1000</v>
      </c>
      <c r="B5934" s="1">
        <v>1.6102366998031E-6</v>
      </c>
      <c r="C5934" s="1">
        <v>1.6093476722653999E-6</v>
      </c>
    </row>
    <row r="5935" spans="1:3" x14ac:dyDescent="0.25">
      <c r="A5935">
        <v>1001</v>
      </c>
      <c r="B5935" s="1">
        <v>1.6102366998031E-6</v>
      </c>
      <c r="C5935" s="1">
        <v>1.6093552420323999E-6</v>
      </c>
    </row>
    <row r="5936" spans="1:3" x14ac:dyDescent="0.25">
      <c r="A5936">
        <v>1000</v>
      </c>
      <c r="B5936" s="1">
        <v>1.6102366998031E-6</v>
      </c>
      <c r="C5936" s="1">
        <v>1.6093546320482999E-6</v>
      </c>
    </row>
    <row r="5937" spans="1:3" x14ac:dyDescent="0.25">
      <c r="A5937">
        <v>1001</v>
      </c>
      <c r="B5937" s="1">
        <v>1.6102950413169999E-6</v>
      </c>
      <c r="C5937" s="1">
        <v>1.6093719016488999E-6</v>
      </c>
    </row>
    <row r="5938" spans="1:3" x14ac:dyDescent="0.25">
      <c r="A5938">
        <v>1000</v>
      </c>
      <c r="B5938" s="1">
        <v>1.6102950413169999E-6</v>
      </c>
      <c r="C5938" s="1">
        <v>1.6093778198600001E-6</v>
      </c>
    </row>
    <row r="5939" spans="1:3" x14ac:dyDescent="0.25">
      <c r="A5939">
        <v>1001</v>
      </c>
      <c r="B5939" s="1">
        <v>1.6102950413169999E-6</v>
      </c>
      <c r="C5939" s="1">
        <v>1.6093899283766001E-6</v>
      </c>
    </row>
    <row r="5940" spans="1:3" x14ac:dyDescent="0.25">
      <c r="A5940">
        <v>1000</v>
      </c>
      <c r="B5940" s="1">
        <v>1.6102950413169999E-6</v>
      </c>
      <c r="C5940" s="1">
        <v>1.6093935258986E-6</v>
      </c>
    </row>
    <row r="5941" spans="1:3" x14ac:dyDescent="0.25">
      <c r="A5941">
        <v>1001</v>
      </c>
      <c r="B5941" s="1">
        <v>1.6102950413169999E-6</v>
      </c>
      <c r="C5941" s="1">
        <v>1.6094120519931999E-6</v>
      </c>
    </row>
    <row r="5942" spans="1:3" x14ac:dyDescent="0.25">
      <c r="A5942">
        <v>1000</v>
      </c>
      <c r="B5942" s="1">
        <v>1.6102950413169999E-6</v>
      </c>
      <c r="C5942" s="1">
        <v>1.6094205951612E-6</v>
      </c>
    </row>
    <row r="5943" spans="1:3" x14ac:dyDescent="0.25">
      <c r="A5943">
        <v>1001</v>
      </c>
      <c r="B5943" s="1">
        <v>1.6102950413169999E-6</v>
      </c>
      <c r="C5943" s="1">
        <v>1.6094283686004E-6</v>
      </c>
    </row>
    <row r="5944" spans="1:3" x14ac:dyDescent="0.25">
      <c r="A5944">
        <v>1000</v>
      </c>
      <c r="B5944" s="1">
        <v>1.6102950413169999E-6</v>
      </c>
      <c r="C5944" s="1">
        <v>1.6094307582103E-6</v>
      </c>
    </row>
    <row r="5945" spans="1:3" x14ac:dyDescent="0.25">
      <c r="A5945">
        <v>1001</v>
      </c>
      <c r="B5945" s="1">
        <v>1.6102950413169999E-6</v>
      </c>
      <c r="C5945" s="1">
        <v>1.6094391614059999E-6</v>
      </c>
    </row>
    <row r="5946" spans="1:3" x14ac:dyDescent="0.25">
      <c r="A5946">
        <v>1000</v>
      </c>
      <c r="B5946" s="1">
        <v>1.6102950413169999E-6</v>
      </c>
      <c r="C5946" s="1">
        <v>1.6094462024634999E-6</v>
      </c>
    </row>
    <row r="5947" spans="1:3" x14ac:dyDescent="0.25">
      <c r="A5947">
        <v>1001</v>
      </c>
      <c r="B5947" s="1">
        <v>1.6102950413169999E-6</v>
      </c>
      <c r="C5947" s="1">
        <v>1.6094477106488E-6</v>
      </c>
    </row>
    <row r="5948" spans="1:3" x14ac:dyDescent="0.25">
      <c r="A5948">
        <v>1000</v>
      </c>
      <c r="B5948" s="1">
        <v>1.6102950413169999E-6</v>
      </c>
      <c r="C5948" s="1">
        <v>1.6094641593753001E-6</v>
      </c>
    </row>
    <row r="5949" spans="1:3" x14ac:dyDescent="0.25">
      <c r="A5949">
        <v>1001</v>
      </c>
      <c r="B5949" s="1">
        <v>1.6102950413169999E-6</v>
      </c>
      <c r="C5949" s="1">
        <v>1.6094831360582001E-6</v>
      </c>
    </row>
    <row r="5950" spans="1:3" x14ac:dyDescent="0.25">
      <c r="A5950">
        <v>1000</v>
      </c>
      <c r="B5950" s="1">
        <v>1.6102950413169999E-6</v>
      </c>
      <c r="C5950" s="1">
        <v>1.6094827014827E-6</v>
      </c>
    </row>
    <row r="5951" spans="1:3" x14ac:dyDescent="0.25">
      <c r="A5951">
        <v>1001</v>
      </c>
      <c r="B5951" s="1">
        <v>1.6102950413169999E-6</v>
      </c>
      <c r="C5951" s="1">
        <v>1.6094828652863001E-6</v>
      </c>
    </row>
    <row r="5952" spans="1:3" x14ac:dyDescent="0.25">
      <c r="A5952">
        <v>1000</v>
      </c>
      <c r="B5952" s="1">
        <v>1.6102950413169999E-6</v>
      </c>
      <c r="C5952" s="1">
        <v>1.6094897031336E-6</v>
      </c>
    </row>
    <row r="5953" spans="1:3" x14ac:dyDescent="0.25">
      <c r="A5953">
        <v>1001</v>
      </c>
      <c r="B5953" s="1">
        <v>1.6102950413169999E-6</v>
      </c>
      <c r="C5953" s="1">
        <v>1.6095254744469999E-6</v>
      </c>
    </row>
    <row r="5954" spans="1:3" x14ac:dyDescent="0.25">
      <c r="A5954">
        <v>1000</v>
      </c>
      <c r="B5954" s="1">
        <v>1.6102950413169999E-6</v>
      </c>
      <c r="C5954" s="1">
        <v>1.6095179541427E-6</v>
      </c>
    </row>
    <row r="5955" spans="1:3" x14ac:dyDescent="0.25">
      <c r="A5955">
        <v>1001</v>
      </c>
      <c r="B5955" s="1">
        <v>1.6102950413169999E-6</v>
      </c>
      <c r="C5955" s="1">
        <v>1.6095240547881E-6</v>
      </c>
    </row>
    <row r="5956" spans="1:3" x14ac:dyDescent="0.25">
      <c r="A5956">
        <v>1000</v>
      </c>
      <c r="B5956" s="1">
        <v>1.6102950413169999E-6</v>
      </c>
      <c r="C5956" s="1">
        <v>1.6095395325663E-6</v>
      </c>
    </row>
    <row r="5957" spans="1:3" x14ac:dyDescent="0.25">
      <c r="A5957">
        <v>1001</v>
      </c>
      <c r="B5957" s="1">
        <v>1.6102950413169999E-6</v>
      </c>
      <c r="C5957" s="1">
        <v>1.6095465700059999E-6</v>
      </c>
    </row>
    <row r="5958" spans="1:3" x14ac:dyDescent="0.25">
      <c r="A5958">
        <v>1000</v>
      </c>
      <c r="B5958" s="1">
        <v>1.6107094395497999E-6</v>
      </c>
      <c r="C5958" s="1">
        <v>1.6095448481270999E-6</v>
      </c>
    </row>
    <row r="5959" spans="1:3" x14ac:dyDescent="0.25">
      <c r="A5959">
        <v>1001</v>
      </c>
      <c r="B5959" s="1">
        <v>1.6107094395497999E-6</v>
      </c>
      <c r="C5959" s="1">
        <v>1.6095692051851999E-6</v>
      </c>
    </row>
    <row r="5960" spans="1:3" x14ac:dyDescent="0.25">
      <c r="A5960">
        <v>1000</v>
      </c>
      <c r="B5960" s="1">
        <v>1.6107094395497999E-6</v>
      </c>
      <c r="C5960" s="1">
        <v>1.6095679561782001E-6</v>
      </c>
    </row>
    <row r="5961" spans="1:3" x14ac:dyDescent="0.25">
      <c r="A5961">
        <v>1001</v>
      </c>
      <c r="B5961" s="1">
        <v>1.6107094395497999E-6</v>
      </c>
      <c r="C5961" s="1">
        <v>1.6095773098831E-6</v>
      </c>
    </row>
    <row r="5962" spans="1:3" x14ac:dyDescent="0.25">
      <c r="A5962">
        <v>1000</v>
      </c>
      <c r="B5962" s="1">
        <v>1.6107094395497999E-6</v>
      </c>
      <c r="C5962" s="1">
        <v>1.6095856119407E-6</v>
      </c>
    </row>
    <row r="5963" spans="1:3" x14ac:dyDescent="0.25">
      <c r="A5963">
        <v>1001</v>
      </c>
      <c r="B5963" s="1">
        <v>1.6107094395497999E-6</v>
      </c>
      <c r="C5963" s="1">
        <v>1.6095774764175E-6</v>
      </c>
    </row>
    <row r="5964" spans="1:3" x14ac:dyDescent="0.25">
      <c r="A5964">
        <v>1000</v>
      </c>
      <c r="B5964" s="1">
        <v>1.6107094395497999E-6</v>
      </c>
      <c r="C5964" s="1">
        <v>1.6095971341175999E-6</v>
      </c>
    </row>
    <row r="5965" spans="1:3" x14ac:dyDescent="0.25">
      <c r="A5965">
        <v>1001</v>
      </c>
      <c r="B5965" s="1">
        <v>1.6107094395497999E-6</v>
      </c>
      <c r="C5965" s="1">
        <v>1.6096085852095E-6</v>
      </c>
    </row>
    <row r="5966" spans="1:3" x14ac:dyDescent="0.25">
      <c r="A5966">
        <v>1000</v>
      </c>
      <c r="B5966" s="1">
        <v>1.6107094395497999E-6</v>
      </c>
      <c r="C5966" s="1">
        <v>1.6096108648636001E-6</v>
      </c>
    </row>
    <row r="5967" spans="1:3" x14ac:dyDescent="0.25">
      <c r="A5967">
        <v>1001</v>
      </c>
      <c r="B5967" s="1">
        <v>1.6107094395497999E-6</v>
      </c>
      <c r="C5967" s="1">
        <v>1.6096251142772001E-6</v>
      </c>
    </row>
    <row r="5968" spans="1:3" x14ac:dyDescent="0.25">
      <c r="A5968">
        <v>1000</v>
      </c>
      <c r="B5968" s="1">
        <v>1.6107094395497999E-6</v>
      </c>
      <c r="C5968" s="1">
        <v>1.6096311366066E-6</v>
      </c>
    </row>
    <row r="5969" spans="1:3" x14ac:dyDescent="0.25">
      <c r="A5969">
        <v>1001</v>
      </c>
      <c r="B5969" s="1">
        <v>1.6107094395497999E-6</v>
      </c>
      <c r="C5969" s="1">
        <v>1.6096435559494999E-6</v>
      </c>
    </row>
    <row r="5970" spans="1:3" x14ac:dyDescent="0.25">
      <c r="A5970">
        <v>1000</v>
      </c>
      <c r="B5970" s="1">
        <v>1.6107094395497999E-6</v>
      </c>
      <c r="C5970" s="1">
        <v>1.6096399278991999E-6</v>
      </c>
    </row>
    <row r="5971" spans="1:3" x14ac:dyDescent="0.25">
      <c r="A5971">
        <v>1001</v>
      </c>
      <c r="B5971" s="1">
        <v>1.6107094395497999E-6</v>
      </c>
      <c r="C5971" s="1">
        <v>1.6096543045503E-6</v>
      </c>
    </row>
    <row r="5972" spans="1:3" x14ac:dyDescent="0.25">
      <c r="A5972">
        <v>1000</v>
      </c>
      <c r="B5972" s="1">
        <v>1.6107094395497999E-6</v>
      </c>
      <c r="C5972" s="1">
        <v>1.6096660219192001E-6</v>
      </c>
    </row>
    <row r="5973" spans="1:3" x14ac:dyDescent="0.25">
      <c r="A5973">
        <v>1001</v>
      </c>
      <c r="B5973" s="1">
        <v>1.6107094395497999E-6</v>
      </c>
      <c r="C5973" s="1">
        <v>1.6096744461096E-6</v>
      </c>
    </row>
    <row r="5974" spans="1:3" x14ac:dyDescent="0.25">
      <c r="A5974">
        <v>1000</v>
      </c>
      <c r="B5974" s="1">
        <v>1.6107094395497999E-6</v>
      </c>
      <c r="C5974" s="1">
        <v>1.6096780448684E-6</v>
      </c>
    </row>
    <row r="5975" spans="1:3" x14ac:dyDescent="0.25">
      <c r="A5975">
        <v>1001</v>
      </c>
      <c r="B5975" s="1">
        <v>1.6107094395497999E-6</v>
      </c>
      <c r="C5975" s="1">
        <v>1.6096938593641999E-6</v>
      </c>
    </row>
    <row r="5976" spans="1:3" x14ac:dyDescent="0.25">
      <c r="A5976">
        <v>1000</v>
      </c>
      <c r="B5976" s="1">
        <v>1.6107094395497999E-6</v>
      </c>
      <c r="C5976" s="1">
        <v>1.6097045189008E-6</v>
      </c>
    </row>
    <row r="5977" spans="1:3" x14ac:dyDescent="0.25">
      <c r="A5977">
        <v>1001</v>
      </c>
      <c r="B5977" s="1">
        <v>1.6107094395497999E-6</v>
      </c>
      <c r="C5977" s="1">
        <v>1.6097063360808001E-6</v>
      </c>
    </row>
    <row r="5978" spans="1:3" x14ac:dyDescent="0.25">
      <c r="A5978">
        <v>1000</v>
      </c>
      <c r="B5978" s="1">
        <v>1.6107094395497999E-6</v>
      </c>
      <c r="C5978" s="1">
        <v>1.6097197794084999E-6</v>
      </c>
    </row>
    <row r="5979" spans="1:3" x14ac:dyDescent="0.25">
      <c r="A5979">
        <v>1001</v>
      </c>
      <c r="B5979" s="1">
        <v>1.6107094395497999E-6</v>
      </c>
      <c r="C5979" s="1">
        <v>1.6097312763110999E-6</v>
      </c>
    </row>
    <row r="5980" spans="1:3" x14ac:dyDescent="0.25">
      <c r="A5980">
        <v>1000</v>
      </c>
      <c r="B5980" s="1">
        <v>1.6107094395497999E-6</v>
      </c>
      <c r="C5980" s="1">
        <v>1.6097410809071E-6</v>
      </c>
    </row>
    <row r="5981" spans="1:3" x14ac:dyDescent="0.25">
      <c r="A5981">
        <v>1001</v>
      </c>
      <c r="B5981" s="1">
        <v>1.6107094395497999E-6</v>
      </c>
      <c r="C5981" s="1">
        <v>1.6097525884604001E-6</v>
      </c>
    </row>
    <row r="5982" spans="1:3" x14ac:dyDescent="0.25">
      <c r="A5982">
        <v>1000</v>
      </c>
      <c r="B5982" s="1">
        <v>1.6107094395497999E-6</v>
      </c>
      <c r="C5982" s="1">
        <v>1.6097678934748E-6</v>
      </c>
    </row>
    <row r="5983" spans="1:3" x14ac:dyDescent="0.25">
      <c r="A5983">
        <v>1001</v>
      </c>
      <c r="B5983" s="1">
        <v>1.6107094395497999E-6</v>
      </c>
      <c r="C5983" s="1">
        <v>1.6097732938649001E-6</v>
      </c>
    </row>
    <row r="5984" spans="1:3" x14ac:dyDescent="0.25">
      <c r="A5984">
        <v>1000</v>
      </c>
      <c r="B5984" s="1">
        <v>1.6107094395497999E-6</v>
      </c>
      <c r="C5984" s="1">
        <v>1.6097824921899E-6</v>
      </c>
    </row>
    <row r="5985" spans="1:3" x14ac:dyDescent="0.25">
      <c r="A5985">
        <v>1001</v>
      </c>
      <c r="B5985" s="1">
        <v>1.6107094395497999E-6</v>
      </c>
      <c r="C5985" s="1">
        <v>1.6097908483441E-6</v>
      </c>
    </row>
    <row r="5986" spans="1:3" x14ac:dyDescent="0.25">
      <c r="A5986">
        <v>1000</v>
      </c>
      <c r="B5986" s="1">
        <v>1.6107094395497999E-6</v>
      </c>
      <c r="C5986" s="1">
        <v>1.6097896307256001E-6</v>
      </c>
    </row>
    <row r="5987" spans="1:3" x14ac:dyDescent="0.25">
      <c r="A5987">
        <v>1001</v>
      </c>
      <c r="B5987" s="1">
        <v>1.6107094395497999E-6</v>
      </c>
      <c r="C5987" s="1">
        <v>1.6097954644551001E-6</v>
      </c>
    </row>
    <row r="5988" spans="1:3" x14ac:dyDescent="0.25">
      <c r="A5988">
        <v>1000</v>
      </c>
      <c r="B5988" s="1">
        <v>1.6107094395497999E-6</v>
      </c>
      <c r="C5988" s="1">
        <v>1.6098005776425E-6</v>
      </c>
    </row>
    <row r="5989" spans="1:3" x14ac:dyDescent="0.25">
      <c r="A5989">
        <v>1001</v>
      </c>
      <c r="B5989" s="1">
        <v>1.6107094395497999E-6</v>
      </c>
      <c r="C5989" s="1">
        <v>1.6098050312146999E-6</v>
      </c>
    </row>
    <row r="5990" spans="1:3" x14ac:dyDescent="0.25">
      <c r="A5990">
        <v>1000</v>
      </c>
      <c r="B5990" s="1">
        <v>1.6107094395497999E-6</v>
      </c>
      <c r="C5990" s="1">
        <v>1.6098135568094E-6</v>
      </c>
    </row>
    <row r="5991" spans="1:3" x14ac:dyDescent="0.25">
      <c r="A5991">
        <v>1001</v>
      </c>
      <c r="B5991" s="1">
        <v>1.6109864118128999E-6</v>
      </c>
      <c r="C5991" s="1">
        <v>1.6098351515737E-6</v>
      </c>
    </row>
    <row r="5992" spans="1:3" x14ac:dyDescent="0.25">
      <c r="A5992">
        <v>1000</v>
      </c>
      <c r="B5992" s="1">
        <v>1.6109864118128999E-6</v>
      </c>
      <c r="C5992" s="1">
        <v>1.6098448415526E-6</v>
      </c>
    </row>
    <row r="5993" spans="1:3" x14ac:dyDescent="0.25">
      <c r="A5993">
        <v>1001</v>
      </c>
      <c r="B5993" s="1">
        <v>1.6109864118128999E-6</v>
      </c>
      <c r="C5993" s="1">
        <v>1.6098327513477E-6</v>
      </c>
    </row>
    <row r="5994" spans="1:3" x14ac:dyDescent="0.25">
      <c r="A5994">
        <v>1000</v>
      </c>
      <c r="B5994" s="1">
        <v>1.6109864118128999E-6</v>
      </c>
      <c r="C5994" s="1">
        <v>1.6098518230015E-6</v>
      </c>
    </row>
    <row r="5995" spans="1:3" x14ac:dyDescent="0.25">
      <c r="A5995">
        <v>1001</v>
      </c>
      <c r="B5995" s="1">
        <v>1.6109864118128999E-6</v>
      </c>
      <c r="C5995" s="1">
        <v>1.6098632001512999E-6</v>
      </c>
    </row>
    <row r="5996" spans="1:3" x14ac:dyDescent="0.25">
      <c r="A5996">
        <v>1000</v>
      </c>
      <c r="B5996" s="1">
        <v>1.6109864118128999E-6</v>
      </c>
      <c r="C5996" s="1">
        <v>1.6098607916018999E-6</v>
      </c>
    </row>
    <row r="5997" spans="1:3" x14ac:dyDescent="0.25">
      <c r="A5997">
        <v>1001</v>
      </c>
      <c r="B5997" s="1">
        <v>1.6109864118128999E-6</v>
      </c>
      <c r="C5997" s="1">
        <v>1.6098727955794001E-6</v>
      </c>
    </row>
    <row r="5998" spans="1:3" x14ac:dyDescent="0.25">
      <c r="A5998">
        <v>1000</v>
      </c>
      <c r="B5998" s="1">
        <v>1.6109864118128999E-6</v>
      </c>
      <c r="C5998" s="1">
        <v>1.6098792224949E-6</v>
      </c>
    </row>
    <row r="5999" spans="1:3" x14ac:dyDescent="0.25">
      <c r="A5999">
        <v>1001</v>
      </c>
      <c r="B5999" s="1">
        <v>1.6109864118128999E-6</v>
      </c>
      <c r="C5999" s="1">
        <v>1.609888010338E-6</v>
      </c>
    </row>
    <row r="6000" spans="1:3" x14ac:dyDescent="0.25">
      <c r="A6000">
        <v>1000</v>
      </c>
      <c r="B6000" s="1">
        <v>1.6109864118128999E-6</v>
      </c>
      <c r="C6000" s="1">
        <v>1.6098945627639001E-6</v>
      </c>
    </row>
    <row r="6001" spans="1:3" x14ac:dyDescent="0.25">
      <c r="A6001">
        <v>1001</v>
      </c>
      <c r="B6001" s="1">
        <v>1.6109864118128999E-6</v>
      </c>
      <c r="C6001" s="1">
        <v>1.6098980403264E-6</v>
      </c>
    </row>
    <row r="6002" spans="1:3" x14ac:dyDescent="0.25">
      <c r="A6002">
        <v>1000</v>
      </c>
      <c r="B6002" s="1">
        <v>1.6109864118128999E-6</v>
      </c>
      <c r="C6002" s="1">
        <v>1.6099163168651001E-6</v>
      </c>
    </row>
    <row r="6003" spans="1:3" x14ac:dyDescent="0.25">
      <c r="A6003">
        <v>1001</v>
      </c>
      <c r="B6003" s="1">
        <v>1.6109864118128999E-6</v>
      </c>
      <c r="C6003" s="1">
        <v>1.6099309717464999E-6</v>
      </c>
    </row>
    <row r="6004" spans="1:3" x14ac:dyDescent="0.25">
      <c r="A6004">
        <v>1000</v>
      </c>
      <c r="B6004" s="1">
        <v>1.6109864118128999E-6</v>
      </c>
      <c r="C6004" s="1">
        <v>1.6099322857064E-6</v>
      </c>
    </row>
    <row r="6005" spans="1:3" x14ac:dyDescent="0.25">
      <c r="A6005">
        <v>1001</v>
      </c>
      <c r="B6005" s="1">
        <v>1.6109864118128999E-6</v>
      </c>
      <c r="C6005" s="1">
        <v>1.6099377837222999E-6</v>
      </c>
    </row>
    <row r="6006" spans="1:3" x14ac:dyDescent="0.25">
      <c r="A6006">
        <v>1000</v>
      </c>
      <c r="B6006" s="1">
        <v>1.6109864118128999E-6</v>
      </c>
      <c r="C6006" s="1">
        <v>1.6099484502564001E-6</v>
      </c>
    </row>
    <row r="6007" spans="1:3" x14ac:dyDescent="0.25">
      <c r="A6007">
        <v>1001</v>
      </c>
      <c r="B6007" s="1">
        <v>1.6109864118128999E-6</v>
      </c>
      <c r="C6007" s="1">
        <v>1.6099650350473E-6</v>
      </c>
    </row>
    <row r="6008" spans="1:3" x14ac:dyDescent="0.25">
      <c r="A6008">
        <v>1000</v>
      </c>
      <c r="B6008" s="1">
        <v>1.6109864118128999E-6</v>
      </c>
      <c r="C6008" s="1">
        <v>1.6099563725416E-6</v>
      </c>
    </row>
    <row r="6009" spans="1:3" x14ac:dyDescent="0.25">
      <c r="A6009">
        <v>1001</v>
      </c>
      <c r="B6009" s="1">
        <v>1.6109864118128999E-6</v>
      </c>
      <c r="C6009" s="1">
        <v>1.6099555164928999E-6</v>
      </c>
    </row>
    <row r="6010" spans="1:3" x14ac:dyDescent="0.25">
      <c r="A6010">
        <v>1000</v>
      </c>
      <c r="B6010" s="1">
        <v>1.6109864118128999E-6</v>
      </c>
      <c r="C6010" s="1">
        <v>1.6099812422026001E-6</v>
      </c>
    </row>
    <row r="6011" spans="1:3" x14ac:dyDescent="0.25">
      <c r="A6011">
        <v>1001</v>
      </c>
      <c r="B6011" s="1">
        <v>1.6109864118128999E-6</v>
      </c>
      <c r="C6011" s="1">
        <v>1.6099859995705E-6</v>
      </c>
    </row>
    <row r="6012" spans="1:3" x14ac:dyDescent="0.25">
      <c r="A6012">
        <v>1000</v>
      </c>
      <c r="B6012" s="1">
        <v>1.6109864118128999E-6</v>
      </c>
      <c r="C6012" s="1">
        <v>1.6099859341447E-6</v>
      </c>
    </row>
    <row r="6013" spans="1:3" x14ac:dyDescent="0.25">
      <c r="A6013">
        <v>1001</v>
      </c>
      <c r="B6013" s="1">
        <v>1.6109864118128999E-6</v>
      </c>
      <c r="C6013" s="1">
        <v>1.6099965689218E-6</v>
      </c>
    </row>
    <row r="6014" spans="1:3" x14ac:dyDescent="0.25">
      <c r="A6014">
        <v>1000</v>
      </c>
      <c r="B6014" s="1">
        <v>1.6109864118128999E-6</v>
      </c>
      <c r="C6014" s="1">
        <v>1.610005625751E-6</v>
      </c>
    </row>
    <row r="6015" spans="1:3" x14ac:dyDescent="0.25">
      <c r="A6015">
        <v>1001</v>
      </c>
      <c r="B6015" s="1">
        <v>1.6109864118128999E-6</v>
      </c>
      <c r="C6015" s="1">
        <v>1.6100217216742001E-6</v>
      </c>
    </row>
    <row r="6016" spans="1:3" x14ac:dyDescent="0.25">
      <c r="A6016">
        <v>1000</v>
      </c>
      <c r="B6016" s="1">
        <v>1.6109864118128999E-6</v>
      </c>
      <c r="C6016" s="1">
        <v>1.6100237344728E-6</v>
      </c>
    </row>
    <row r="6017" spans="1:3" x14ac:dyDescent="0.25">
      <c r="A6017">
        <v>1001</v>
      </c>
      <c r="B6017" s="1">
        <v>1.6109864118128999E-6</v>
      </c>
      <c r="C6017" s="1">
        <v>1.6100434013499E-6</v>
      </c>
    </row>
    <row r="6018" spans="1:3" x14ac:dyDescent="0.25">
      <c r="A6018">
        <v>1000</v>
      </c>
      <c r="B6018" s="1">
        <v>1.6109864118128999E-6</v>
      </c>
      <c r="C6018" s="1">
        <v>1.6100480305509001E-6</v>
      </c>
    </row>
    <row r="6019" spans="1:3" x14ac:dyDescent="0.25">
      <c r="A6019">
        <v>1001</v>
      </c>
      <c r="B6019" s="1">
        <v>1.6109864118128999E-6</v>
      </c>
      <c r="C6019" s="1">
        <v>1.6100460576697E-6</v>
      </c>
    </row>
    <row r="6020" spans="1:3" x14ac:dyDescent="0.25">
      <c r="A6020">
        <v>1000</v>
      </c>
      <c r="B6020" s="1">
        <v>1.6109864118128999E-6</v>
      </c>
      <c r="C6020" s="1">
        <v>1.6100656066527001E-6</v>
      </c>
    </row>
    <row r="6021" spans="1:3" x14ac:dyDescent="0.25">
      <c r="A6021">
        <v>1001</v>
      </c>
      <c r="B6021" s="1">
        <v>1.6109864118128999E-6</v>
      </c>
      <c r="C6021" s="1">
        <v>1.6100556752524E-6</v>
      </c>
    </row>
    <row r="6022" spans="1:3" x14ac:dyDescent="0.25">
      <c r="A6022">
        <v>1000</v>
      </c>
      <c r="B6022" s="1">
        <v>1.6109864118128999E-6</v>
      </c>
      <c r="C6022" s="1">
        <v>1.6100819384838E-6</v>
      </c>
    </row>
    <row r="6023" spans="1:3" x14ac:dyDescent="0.25">
      <c r="A6023">
        <v>1001</v>
      </c>
      <c r="B6023" s="1">
        <v>1.6109864118128999E-6</v>
      </c>
      <c r="C6023" s="1">
        <v>1.610080580073E-6</v>
      </c>
    </row>
    <row r="6024" spans="1:3" x14ac:dyDescent="0.25">
      <c r="A6024">
        <v>1000</v>
      </c>
      <c r="B6024" s="1">
        <v>1.6110234732241999E-6</v>
      </c>
      <c r="C6024" s="1">
        <v>1.6100810403060001E-6</v>
      </c>
    </row>
    <row r="6025" spans="1:3" x14ac:dyDescent="0.25">
      <c r="A6025">
        <v>1001</v>
      </c>
      <c r="B6025" s="1">
        <v>1.6110234732241999E-6</v>
      </c>
      <c r="C6025" s="1">
        <v>1.6101046590369E-6</v>
      </c>
    </row>
    <row r="6026" spans="1:3" x14ac:dyDescent="0.25">
      <c r="A6026">
        <v>1000</v>
      </c>
      <c r="B6026" s="1">
        <v>1.6110234732241999E-6</v>
      </c>
      <c r="C6026" s="1">
        <v>1.6101027835880999E-6</v>
      </c>
    </row>
    <row r="6027" spans="1:3" x14ac:dyDescent="0.25">
      <c r="A6027">
        <v>1001</v>
      </c>
      <c r="B6027" s="1">
        <v>1.6110234732241999E-6</v>
      </c>
      <c r="C6027" s="1">
        <v>1.6101159697917999E-6</v>
      </c>
    </row>
    <row r="6028" spans="1:3" x14ac:dyDescent="0.25">
      <c r="A6028">
        <v>1000</v>
      </c>
      <c r="B6028" s="1">
        <v>1.6110234732241999E-6</v>
      </c>
      <c r="C6028" s="1">
        <v>1.6101154302177001E-6</v>
      </c>
    </row>
    <row r="6029" spans="1:3" x14ac:dyDescent="0.25">
      <c r="A6029">
        <v>1001</v>
      </c>
      <c r="B6029" s="1">
        <v>1.6110234732241999E-6</v>
      </c>
      <c r="C6029" s="1">
        <v>1.6101261524865E-6</v>
      </c>
    </row>
    <row r="6030" spans="1:3" x14ac:dyDescent="0.25">
      <c r="A6030">
        <v>1000</v>
      </c>
      <c r="B6030" s="1">
        <v>1.6110234732241999E-6</v>
      </c>
      <c r="C6030" s="1">
        <v>1.6101299512089001E-6</v>
      </c>
    </row>
    <row r="6031" spans="1:3" x14ac:dyDescent="0.25">
      <c r="A6031">
        <v>1001</v>
      </c>
      <c r="B6031" s="1">
        <v>1.6110234732241999E-6</v>
      </c>
      <c r="C6031" s="1">
        <v>1.6101443110317E-6</v>
      </c>
    </row>
    <row r="6032" spans="1:3" x14ac:dyDescent="0.25">
      <c r="A6032">
        <v>1000</v>
      </c>
      <c r="B6032" s="1">
        <v>1.6110234732241999E-6</v>
      </c>
      <c r="C6032" s="1">
        <v>1.6101498956533001E-6</v>
      </c>
    </row>
    <row r="6033" spans="1:3" x14ac:dyDescent="0.25">
      <c r="A6033">
        <v>1001</v>
      </c>
      <c r="B6033" s="1">
        <v>1.6110234732241999E-6</v>
      </c>
      <c r="C6033" s="1">
        <v>1.6101689397786E-6</v>
      </c>
    </row>
    <row r="6034" spans="1:3" x14ac:dyDescent="0.25">
      <c r="A6034">
        <v>1000</v>
      </c>
      <c r="B6034" s="1">
        <v>1.6110234732241999E-6</v>
      </c>
      <c r="C6034" s="1">
        <v>1.6101631497529999E-6</v>
      </c>
    </row>
    <row r="6035" spans="1:3" x14ac:dyDescent="0.25">
      <c r="A6035">
        <v>1001</v>
      </c>
      <c r="B6035" s="1">
        <v>1.6110234732241999E-6</v>
      </c>
      <c r="C6035" s="1">
        <v>1.6101821021110999E-6</v>
      </c>
    </row>
    <row r="6036" spans="1:3" x14ac:dyDescent="0.25">
      <c r="A6036">
        <v>1000</v>
      </c>
      <c r="B6036" s="1">
        <v>1.6110234732241999E-6</v>
      </c>
      <c r="C6036" s="1">
        <v>1.6101897614469999E-6</v>
      </c>
    </row>
    <row r="6037" spans="1:3" x14ac:dyDescent="0.25">
      <c r="A6037">
        <v>1001</v>
      </c>
      <c r="B6037" s="1">
        <v>1.6110234732241999E-6</v>
      </c>
      <c r="C6037" s="1">
        <v>1.6101944847868999E-6</v>
      </c>
    </row>
    <row r="6038" spans="1:3" x14ac:dyDescent="0.25">
      <c r="A6038">
        <v>1000</v>
      </c>
      <c r="B6038" s="1">
        <v>1.6110234732241999E-6</v>
      </c>
      <c r="C6038" s="1">
        <v>1.6101999078170999E-6</v>
      </c>
    </row>
    <row r="6039" spans="1:3" x14ac:dyDescent="0.25">
      <c r="A6039">
        <v>1001</v>
      </c>
      <c r="B6039" s="1">
        <v>1.6110234732241999E-6</v>
      </c>
      <c r="C6039" s="1">
        <v>1.6102179493799E-6</v>
      </c>
    </row>
    <row r="6040" spans="1:3" x14ac:dyDescent="0.25">
      <c r="A6040">
        <v>1000</v>
      </c>
      <c r="B6040" s="1">
        <v>1.6110234732241999E-6</v>
      </c>
      <c r="C6040" s="1">
        <v>1.6102181442097E-6</v>
      </c>
    </row>
    <row r="6041" spans="1:3" x14ac:dyDescent="0.25">
      <c r="A6041">
        <v>1001</v>
      </c>
      <c r="B6041" s="1">
        <v>1.6110234732241999E-6</v>
      </c>
      <c r="C6041" s="1">
        <v>1.6102279420590001E-6</v>
      </c>
    </row>
    <row r="6042" spans="1:3" x14ac:dyDescent="0.25">
      <c r="A6042">
        <v>1000</v>
      </c>
      <c r="B6042" s="1">
        <v>1.6110234732241999E-6</v>
      </c>
      <c r="C6042" s="1">
        <v>1.6102305692417001E-6</v>
      </c>
    </row>
    <row r="6043" spans="1:3" x14ac:dyDescent="0.25">
      <c r="A6043">
        <v>1001</v>
      </c>
      <c r="B6043" s="1">
        <v>1.6110234732241999E-6</v>
      </c>
      <c r="C6043" s="1">
        <v>1.6102416717546E-6</v>
      </c>
    </row>
    <row r="6044" spans="1:3" x14ac:dyDescent="0.25">
      <c r="A6044">
        <v>1000</v>
      </c>
      <c r="B6044" s="1">
        <v>1.6110234732241999E-6</v>
      </c>
      <c r="C6044" s="1">
        <v>1.6102563121410001E-6</v>
      </c>
    </row>
    <row r="6045" spans="1:3" x14ac:dyDescent="0.25">
      <c r="A6045">
        <v>1001</v>
      </c>
      <c r="B6045" s="1">
        <v>1.6110234732241999E-6</v>
      </c>
      <c r="C6045" s="1">
        <v>1.6102604018500999E-6</v>
      </c>
    </row>
    <row r="6046" spans="1:3" x14ac:dyDescent="0.25">
      <c r="A6046">
        <v>1000</v>
      </c>
      <c r="B6046" s="1">
        <v>1.6110539956668E-6</v>
      </c>
      <c r="C6046" s="1">
        <v>1.6102599343254999E-6</v>
      </c>
    </row>
    <row r="6047" spans="1:3" x14ac:dyDescent="0.25">
      <c r="A6047">
        <v>1001</v>
      </c>
      <c r="B6047" s="1">
        <v>1.6110539956668E-6</v>
      </c>
      <c r="C6047" s="1">
        <v>1.6102900937184E-6</v>
      </c>
    </row>
    <row r="6048" spans="1:3" x14ac:dyDescent="0.25">
      <c r="A6048">
        <v>1000</v>
      </c>
      <c r="B6048" s="1">
        <v>1.6110539956668E-6</v>
      </c>
      <c r="C6048" s="1">
        <v>1.6102725022343999E-6</v>
      </c>
    </row>
    <row r="6049" spans="1:3" x14ac:dyDescent="0.25">
      <c r="A6049">
        <v>1001</v>
      </c>
      <c r="B6049" s="1">
        <v>1.6110539956668E-6</v>
      </c>
      <c r="C6049" s="1">
        <v>1.6102918834975001E-6</v>
      </c>
    </row>
    <row r="6050" spans="1:3" x14ac:dyDescent="0.25">
      <c r="A6050">
        <v>1000</v>
      </c>
      <c r="B6050" s="1">
        <v>1.6111292166232001E-6</v>
      </c>
      <c r="C6050" s="1">
        <v>1.6103025777666E-6</v>
      </c>
    </row>
    <row r="6051" spans="1:3" x14ac:dyDescent="0.25">
      <c r="A6051">
        <v>1001</v>
      </c>
      <c r="B6051" s="1">
        <v>1.6111748769373E-6</v>
      </c>
      <c r="C6051" s="1">
        <v>1.6103245729569999E-6</v>
      </c>
    </row>
    <row r="6052" spans="1:3" x14ac:dyDescent="0.25">
      <c r="A6052">
        <v>1000</v>
      </c>
      <c r="B6052" s="1">
        <v>1.6111748769373E-6</v>
      </c>
      <c r="C6052" s="1">
        <v>1.6103122428786E-6</v>
      </c>
    </row>
    <row r="6053" spans="1:3" x14ac:dyDescent="0.25">
      <c r="A6053">
        <v>1001</v>
      </c>
      <c r="B6053" s="1">
        <v>1.6111748769373E-6</v>
      </c>
      <c r="C6053" s="1">
        <v>1.6103294345467E-6</v>
      </c>
    </row>
    <row r="6054" spans="1:3" x14ac:dyDescent="0.25">
      <c r="A6054">
        <v>1000</v>
      </c>
      <c r="B6054" s="1">
        <v>1.6111748769373E-6</v>
      </c>
      <c r="C6054" s="1">
        <v>1.6103460491629E-6</v>
      </c>
    </row>
    <row r="6055" spans="1:3" x14ac:dyDescent="0.25">
      <c r="A6055">
        <v>1001</v>
      </c>
      <c r="B6055" s="1">
        <v>1.6111748769373E-6</v>
      </c>
      <c r="C6055" s="1">
        <v>1.6103522379238001E-6</v>
      </c>
    </row>
    <row r="6056" spans="1:3" x14ac:dyDescent="0.25">
      <c r="A6056">
        <v>1000</v>
      </c>
      <c r="B6056" s="1">
        <v>1.6111748769373E-6</v>
      </c>
      <c r="C6056" s="1">
        <v>1.6103521399641001E-6</v>
      </c>
    </row>
    <row r="6057" spans="1:3" x14ac:dyDescent="0.25">
      <c r="A6057">
        <v>1001</v>
      </c>
      <c r="B6057" s="1">
        <v>1.6111748769373E-6</v>
      </c>
      <c r="C6057" s="1">
        <v>1.6103646324243001E-6</v>
      </c>
    </row>
    <row r="6058" spans="1:3" x14ac:dyDescent="0.25">
      <c r="A6058">
        <v>1000</v>
      </c>
      <c r="B6058" s="1">
        <v>1.6111748769373E-6</v>
      </c>
      <c r="C6058" s="1">
        <v>1.6103716659881E-6</v>
      </c>
    </row>
    <row r="6059" spans="1:3" x14ac:dyDescent="0.25">
      <c r="A6059">
        <v>1001</v>
      </c>
      <c r="B6059" s="1">
        <v>1.6111748769373E-6</v>
      </c>
      <c r="C6059" s="1">
        <v>1.6103911417356001E-6</v>
      </c>
    </row>
    <row r="6060" spans="1:3" x14ac:dyDescent="0.25">
      <c r="A6060">
        <v>1000</v>
      </c>
      <c r="B6060" s="1">
        <v>1.6111748769373E-6</v>
      </c>
      <c r="C6060" s="1">
        <v>1.6103879292569E-6</v>
      </c>
    </row>
    <row r="6061" spans="1:3" x14ac:dyDescent="0.25">
      <c r="A6061">
        <v>1001</v>
      </c>
      <c r="B6061" s="1">
        <v>1.6111748769373E-6</v>
      </c>
      <c r="C6061" s="1">
        <v>1.6103920591538E-6</v>
      </c>
    </row>
    <row r="6062" spans="1:3" x14ac:dyDescent="0.25">
      <c r="A6062">
        <v>1000</v>
      </c>
      <c r="B6062" s="1">
        <v>1.6111748769373E-6</v>
      </c>
      <c r="C6062" s="1">
        <v>1.6104098574202001E-6</v>
      </c>
    </row>
    <row r="6063" spans="1:3" x14ac:dyDescent="0.25">
      <c r="A6063">
        <v>1001</v>
      </c>
      <c r="B6063" s="1">
        <v>1.6111748769373E-6</v>
      </c>
      <c r="C6063" s="1">
        <v>1.6104226650292E-6</v>
      </c>
    </row>
    <row r="6064" spans="1:3" x14ac:dyDescent="0.25">
      <c r="A6064">
        <v>1000</v>
      </c>
      <c r="B6064" s="1">
        <v>1.6111748769373E-6</v>
      </c>
      <c r="C6064" s="1">
        <v>1.6104206250039999E-6</v>
      </c>
    </row>
    <row r="6065" spans="1:3" x14ac:dyDescent="0.25">
      <c r="A6065">
        <v>1001</v>
      </c>
      <c r="B6065" s="1">
        <v>1.6115974939208001E-6</v>
      </c>
      <c r="C6065" s="1">
        <v>1.6104350823577E-6</v>
      </c>
    </row>
    <row r="6066" spans="1:3" x14ac:dyDescent="0.25">
      <c r="A6066">
        <v>1000</v>
      </c>
      <c r="B6066" s="1">
        <v>1.6115974939208001E-6</v>
      </c>
      <c r="C6066" s="1">
        <v>1.6104549070618E-6</v>
      </c>
    </row>
    <row r="6067" spans="1:3" x14ac:dyDescent="0.25">
      <c r="A6067">
        <v>1001</v>
      </c>
      <c r="B6067" s="1">
        <v>1.6115974939208001E-6</v>
      </c>
      <c r="C6067" s="1">
        <v>1.6104490010976001E-6</v>
      </c>
    </row>
    <row r="6068" spans="1:3" x14ac:dyDescent="0.25">
      <c r="A6068">
        <v>1000</v>
      </c>
      <c r="B6068" s="1">
        <v>1.6116306094939E-6</v>
      </c>
      <c r="C6068" s="1">
        <v>1.6104750962873E-6</v>
      </c>
    </row>
    <row r="6069" spans="1:3" x14ac:dyDescent="0.25">
      <c r="A6069">
        <v>1001</v>
      </c>
      <c r="B6069" s="1">
        <v>1.6116306094939E-6</v>
      </c>
      <c r="C6069" s="1">
        <v>1.6104887229412999E-6</v>
      </c>
    </row>
    <row r="6070" spans="1:3" x14ac:dyDescent="0.25">
      <c r="A6070">
        <v>1000</v>
      </c>
      <c r="B6070" s="1">
        <v>1.6116306094939E-6</v>
      </c>
      <c r="C6070" s="1">
        <v>1.6104962929643E-6</v>
      </c>
    </row>
    <row r="6071" spans="1:3" x14ac:dyDescent="0.25">
      <c r="A6071">
        <v>1001</v>
      </c>
      <c r="B6071" s="1">
        <v>1.6116306094939E-6</v>
      </c>
      <c r="C6071" s="1">
        <v>1.6104949698019E-6</v>
      </c>
    </row>
    <row r="6072" spans="1:3" x14ac:dyDescent="0.25">
      <c r="A6072">
        <v>1000</v>
      </c>
      <c r="B6072" s="1">
        <v>1.6116306094939E-6</v>
      </c>
      <c r="C6072" s="1">
        <v>1.6105097603281E-6</v>
      </c>
    </row>
    <row r="6073" spans="1:3" x14ac:dyDescent="0.25">
      <c r="A6073">
        <v>1001</v>
      </c>
      <c r="B6073" s="1">
        <v>1.6116306094939E-6</v>
      </c>
      <c r="C6073" s="1">
        <v>1.6105192676745999E-6</v>
      </c>
    </row>
    <row r="6074" spans="1:3" x14ac:dyDescent="0.25">
      <c r="A6074">
        <v>1000</v>
      </c>
      <c r="B6074" s="1">
        <v>1.6116306094939E-6</v>
      </c>
      <c r="C6074" s="1">
        <v>1.6105296582141999E-6</v>
      </c>
    </row>
    <row r="6075" spans="1:3" x14ac:dyDescent="0.25">
      <c r="A6075">
        <v>1001</v>
      </c>
      <c r="B6075" s="1">
        <v>1.6116306094939E-6</v>
      </c>
      <c r="C6075" s="1">
        <v>1.6105283058179E-6</v>
      </c>
    </row>
    <row r="6076" spans="1:3" x14ac:dyDescent="0.25">
      <c r="A6076">
        <v>1000</v>
      </c>
      <c r="B6076" s="1">
        <v>1.6116306094939E-6</v>
      </c>
      <c r="C6076" s="1">
        <v>1.6105519090967001E-6</v>
      </c>
    </row>
    <row r="6077" spans="1:3" x14ac:dyDescent="0.25">
      <c r="A6077">
        <v>1001</v>
      </c>
      <c r="B6077" s="1">
        <v>1.6116306094939E-6</v>
      </c>
      <c r="C6077" s="1">
        <v>1.610557055871E-6</v>
      </c>
    </row>
    <row r="6078" spans="1:3" x14ac:dyDescent="0.25">
      <c r="A6078">
        <v>1000</v>
      </c>
      <c r="B6078" s="1">
        <v>1.6116306094939E-6</v>
      </c>
      <c r="C6078" s="1">
        <v>1.6105703317731E-6</v>
      </c>
    </row>
    <row r="6079" spans="1:3" x14ac:dyDescent="0.25">
      <c r="A6079">
        <v>1001</v>
      </c>
      <c r="B6079" s="1">
        <v>1.6116306094939E-6</v>
      </c>
      <c r="C6079" s="1">
        <v>1.6105862212554001E-6</v>
      </c>
    </row>
    <row r="6080" spans="1:3" x14ac:dyDescent="0.25">
      <c r="A6080">
        <v>1000</v>
      </c>
      <c r="B6080" s="1">
        <v>1.6116306094939E-6</v>
      </c>
      <c r="C6080" s="1">
        <v>1.6105868480105001E-6</v>
      </c>
    </row>
    <row r="6081" spans="1:3" x14ac:dyDescent="0.25">
      <c r="A6081">
        <v>1001</v>
      </c>
      <c r="B6081" s="1">
        <v>1.6116306094939E-6</v>
      </c>
      <c r="C6081" s="1">
        <v>1.6106032947031999E-6</v>
      </c>
    </row>
    <row r="6082" spans="1:3" x14ac:dyDescent="0.25">
      <c r="A6082">
        <v>1000</v>
      </c>
      <c r="B6082" s="1">
        <v>1.6116306094939E-6</v>
      </c>
      <c r="C6082" s="1">
        <v>1.6106073660301001E-6</v>
      </c>
    </row>
    <row r="6083" spans="1:3" x14ac:dyDescent="0.25">
      <c r="A6083">
        <v>1001</v>
      </c>
      <c r="B6083" s="1">
        <v>1.6116306094939E-6</v>
      </c>
      <c r="C6083" s="1">
        <v>1.6106116521571001E-6</v>
      </c>
    </row>
    <row r="6084" spans="1:3" x14ac:dyDescent="0.25">
      <c r="A6084">
        <v>1000</v>
      </c>
      <c r="B6084" s="1">
        <v>1.6116306094939E-6</v>
      </c>
      <c r="C6084" s="1">
        <v>1.6106290795727E-6</v>
      </c>
    </row>
    <row r="6085" spans="1:3" x14ac:dyDescent="0.25">
      <c r="A6085">
        <v>1001</v>
      </c>
      <c r="B6085" s="1">
        <v>1.6116306094939E-6</v>
      </c>
      <c r="C6085" s="1">
        <v>1.6106397438113E-6</v>
      </c>
    </row>
    <row r="6086" spans="1:3" x14ac:dyDescent="0.25">
      <c r="A6086">
        <v>1000</v>
      </c>
      <c r="B6086" s="1">
        <v>1.6116306094939E-6</v>
      </c>
      <c r="C6086" s="1">
        <v>1.6106328286773E-6</v>
      </c>
    </row>
    <row r="6087" spans="1:3" x14ac:dyDescent="0.25">
      <c r="A6087">
        <v>1001</v>
      </c>
      <c r="B6087" s="1">
        <v>1.6116306094939E-6</v>
      </c>
      <c r="C6087" s="1">
        <v>1.6106531195158E-6</v>
      </c>
    </row>
    <row r="6088" spans="1:3" x14ac:dyDescent="0.25">
      <c r="A6088">
        <v>1000</v>
      </c>
      <c r="B6088" s="1">
        <v>1.6116306094939E-6</v>
      </c>
      <c r="C6088" s="1">
        <v>1.6106570331238E-6</v>
      </c>
    </row>
    <row r="6089" spans="1:3" x14ac:dyDescent="0.25">
      <c r="A6089">
        <v>1001</v>
      </c>
      <c r="B6089" s="1">
        <v>1.6116306094939E-6</v>
      </c>
      <c r="C6089" s="1">
        <v>1.6106679296623001E-6</v>
      </c>
    </row>
    <row r="6090" spans="1:3" x14ac:dyDescent="0.25">
      <c r="A6090">
        <v>1000</v>
      </c>
      <c r="B6090" s="1">
        <v>1.6116306094939E-6</v>
      </c>
      <c r="C6090" s="1">
        <v>1.6106783724066999E-6</v>
      </c>
    </row>
    <row r="6091" spans="1:3" x14ac:dyDescent="0.25">
      <c r="A6091">
        <v>1001</v>
      </c>
      <c r="B6091" s="1">
        <v>1.6116306094939E-6</v>
      </c>
      <c r="C6091" s="1">
        <v>1.6106780880334E-6</v>
      </c>
    </row>
    <row r="6092" spans="1:3" x14ac:dyDescent="0.25">
      <c r="A6092">
        <v>1000</v>
      </c>
      <c r="B6092" s="1">
        <v>1.6116306094939E-6</v>
      </c>
      <c r="C6092" s="1">
        <v>1.6106884422306999E-6</v>
      </c>
    </row>
    <row r="6093" spans="1:3" x14ac:dyDescent="0.25">
      <c r="A6093">
        <v>1001</v>
      </c>
      <c r="B6093" s="1">
        <v>1.6116306094939E-6</v>
      </c>
      <c r="C6093" s="1">
        <v>1.6106994094478E-6</v>
      </c>
    </row>
    <row r="6094" spans="1:3" x14ac:dyDescent="0.25">
      <c r="A6094">
        <v>1000</v>
      </c>
      <c r="B6094" s="1">
        <v>1.6116306094939E-6</v>
      </c>
      <c r="C6094" s="1">
        <v>1.6107285028466001E-6</v>
      </c>
    </row>
    <row r="6095" spans="1:3" x14ac:dyDescent="0.25">
      <c r="A6095">
        <v>1001</v>
      </c>
      <c r="B6095" s="1">
        <v>1.6116306094939E-6</v>
      </c>
      <c r="C6095" s="1">
        <v>1.6107246206226E-6</v>
      </c>
    </row>
    <row r="6096" spans="1:3" x14ac:dyDescent="0.25">
      <c r="A6096">
        <v>1000</v>
      </c>
      <c r="B6096" s="1">
        <v>1.6116306094939E-6</v>
      </c>
      <c r="C6096" s="1">
        <v>1.6107341938347001E-6</v>
      </c>
    </row>
    <row r="6097" spans="1:3" x14ac:dyDescent="0.25">
      <c r="A6097">
        <v>1001</v>
      </c>
      <c r="B6097" s="1">
        <v>1.6116306094939E-6</v>
      </c>
      <c r="C6097" s="1">
        <v>1.6107350607191001E-6</v>
      </c>
    </row>
    <row r="6098" spans="1:3" x14ac:dyDescent="0.25">
      <c r="A6098">
        <v>1000</v>
      </c>
      <c r="B6098" s="1">
        <v>1.6116875454879001E-6</v>
      </c>
      <c r="C6098" s="1">
        <v>1.6107487799184E-6</v>
      </c>
    </row>
    <row r="6099" spans="1:3" x14ac:dyDescent="0.25">
      <c r="A6099">
        <v>1001</v>
      </c>
      <c r="B6099" s="1">
        <v>1.6116875454879001E-6</v>
      </c>
      <c r="C6099" s="1">
        <v>1.6107502943431E-6</v>
      </c>
    </row>
    <row r="6100" spans="1:3" x14ac:dyDescent="0.25">
      <c r="A6100">
        <v>1000</v>
      </c>
      <c r="B6100" s="1">
        <v>1.6116875454879001E-6</v>
      </c>
      <c r="C6100" s="1">
        <v>1.6107665740405E-6</v>
      </c>
    </row>
    <row r="6101" spans="1:3" x14ac:dyDescent="0.25">
      <c r="A6101">
        <v>1001</v>
      </c>
      <c r="B6101" s="1">
        <v>1.6116875454879001E-6</v>
      </c>
      <c r="C6101" s="1">
        <v>1.6107762152435001E-6</v>
      </c>
    </row>
    <row r="6102" spans="1:3" x14ac:dyDescent="0.25">
      <c r="A6102">
        <v>1000</v>
      </c>
      <c r="B6102" s="1">
        <v>1.6116875454879001E-6</v>
      </c>
      <c r="C6102" s="1">
        <v>1.6107939723133E-6</v>
      </c>
    </row>
    <row r="6103" spans="1:3" x14ac:dyDescent="0.25">
      <c r="A6103">
        <v>1001</v>
      </c>
      <c r="B6103" s="1">
        <v>1.6116875454879001E-6</v>
      </c>
      <c r="C6103" s="1">
        <v>1.6107858619791999E-6</v>
      </c>
    </row>
    <row r="6104" spans="1:3" x14ac:dyDescent="0.25">
      <c r="A6104">
        <v>1000</v>
      </c>
      <c r="B6104" s="1">
        <v>1.6116875454879001E-6</v>
      </c>
      <c r="C6104" s="1">
        <v>1.6108111876932E-6</v>
      </c>
    </row>
    <row r="6105" spans="1:3" x14ac:dyDescent="0.25">
      <c r="A6105">
        <v>1001</v>
      </c>
      <c r="B6105" s="1">
        <v>1.6116875454879001E-6</v>
      </c>
      <c r="C6105" s="1">
        <v>1.6108061520258E-6</v>
      </c>
    </row>
    <row r="6106" spans="1:3" x14ac:dyDescent="0.25">
      <c r="A6106">
        <v>1000</v>
      </c>
      <c r="B6106" s="1">
        <v>1.6116875454879001E-6</v>
      </c>
      <c r="C6106" s="1">
        <v>1.6108290148133E-6</v>
      </c>
    </row>
    <row r="6107" spans="1:3" x14ac:dyDescent="0.25">
      <c r="A6107">
        <v>1001</v>
      </c>
      <c r="B6107" s="1">
        <v>1.6116875454879001E-6</v>
      </c>
      <c r="C6107" s="1">
        <v>1.6108268854203E-6</v>
      </c>
    </row>
    <row r="6108" spans="1:3" x14ac:dyDescent="0.25">
      <c r="A6108">
        <v>1000</v>
      </c>
      <c r="B6108" s="1">
        <v>1.6116875454879001E-6</v>
      </c>
      <c r="C6108" s="1">
        <v>1.6108438311350001E-6</v>
      </c>
    </row>
    <row r="6109" spans="1:3" x14ac:dyDescent="0.25">
      <c r="A6109">
        <v>1001</v>
      </c>
      <c r="B6109" s="1">
        <v>1.6116875454879001E-6</v>
      </c>
      <c r="C6109" s="1">
        <v>1.6108510251932999E-6</v>
      </c>
    </row>
    <row r="6110" spans="1:3" x14ac:dyDescent="0.25">
      <c r="A6110">
        <v>1000</v>
      </c>
      <c r="B6110" s="1">
        <v>1.6116875454879001E-6</v>
      </c>
      <c r="C6110" s="1">
        <v>1.6108472866855001E-6</v>
      </c>
    </row>
    <row r="6111" spans="1:3" x14ac:dyDescent="0.25">
      <c r="A6111">
        <v>1001</v>
      </c>
      <c r="B6111" s="1">
        <v>1.6116936497223E-6</v>
      </c>
      <c r="C6111" s="1">
        <v>1.6108620386845001E-6</v>
      </c>
    </row>
    <row r="6112" spans="1:3" x14ac:dyDescent="0.25">
      <c r="A6112">
        <v>1000</v>
      </c>
      <c r="B6112" s="1">
        <v>1.6116936497223E-6</v>
      </c>
      <c r="C6112" s="1">
        <v>1.6108705288805E-6</v>
      </c>
    </row>
    <row r="6113" spans="1:3" x14ac:dyDescent="0.25">
      <c r="A6113">
        <v>1001</v>
      </c>
      <c r="B6113" s="1">
        <v>1.6116936497223E-6</v>
      </c>
      <c r="C6113" s="1">
        <v>1.6108756607596999E-6</v>
      </c>
    </row>
    <row r="6114" spans="1:3" x14ac:dyDescent="0.25">
      <c r="A6114">
        <v>1000</v>
      </c>
      <c r="B6114" s="1">
        <v>1.6120437204957E-6</v>
      </c>
      <c r="C6114" s="1">
        <v>1.6108944039767999E-6</v>
      </c>
    </row>
    <row r="6115" spans="1:3" x14ac:dyDescent="0.25">
      <c r="A6115">
        <v>1001</v>
      </c>
      <c r="B6115" s="1">
        <v>1.6120437204957E-6</v>
      </c>
      <c r="C6115" s="1">
        <v>1.6108806495775999E-6</v>
      </c>
    </row>
    <row r="6116" spans="1:3" x14ac:dyDescent="0.25">
      <c r="A6116">
        <v>1000</v>
      </c>
      <c r="B6116" s="1">
        <v>1.6120437204957E-6</v>
      </c>
      <c r="C6116" s="1">
        <v>1.610904917011E-6</v>
      </c>
    </row>
    <row r="6117" spans="1:3" x14ac:dyDescent="0.25">
      <c r="A6117">
        <v>1001</v>
      </c>
      <c r="B6117" s="1">
        <v>1.6120437204957E-6</v>
      </c>
      <c r="C6117" s="1">
        <v>1.6109014620543E-6</v>
      </c>
    </row>
    <row r="6118" spans="1:3" x14ac:dyDescent="0.25">
      <c r="A6118">
        <v>1000</v>
      </c>
      <c r="B6118" s="1">
        <v>1.6120437204957E-6</v>
      </c>
      <c r="C6118" s="1">
        <v>1.6109127174947E-6</v>
      </c>
    </row>
    <row r="6119" spans="1:3" x14ac:dyDescent="0.25">
      <c r="A6119">
        <v>1001</v>
      </c>
      <c r="B6119" s="1">
        <v>1.6120437204957E-6</v>
      </c>
      <c r="C6119" s="1">
        <v>1.6109264042936E-6</v>
      </c>
    </row>
    <row r="6120" spans="1:3" x14ac:dyDescent="0.25">
      <c r="A6120">
        <v>1000</v>
      </c>
      <c r="B6120" s="1">
        <v>1.6120437204957E-6</v>
      </c>
      <c r="C6120" s="1">
        <v>1.6109250359207E-6</v>
      </c>
    </row>
    <row r="6121" spans="1:3" x14ac:dyDescent="0.25">
      <c r="A6121">
        <v>1001</v>
      </c>
      <c r="B6121" s="1">
        <v>1.6120437204957E-6</v>
      </c>
      <c r="C6121" s="1">
        <v>1.6109450077488E-6</v>
      </c>
    </row>
    <row r="6122" spans="1:3" x14ac:dyDescent="0.25">
      <c r="A6122">
        <v>1000</v>
      </c>
      <c r="B6122" s="1">
        <v>1.6120437204957E-6</v>
      </c>
      <c r="C6122" s="1">
        <v>1.6109462928298999E-6</v>
      </c>
    </row>
    <row r="6123" spans="1:3" x14ac:dyDescent="0.25">
      <c r="A6123">
        <v>1001</v>
      </c>
      <c r="B6123" s="1">
        <v>1.6120437204957E-6</v>
      </c>
      <c r="C6123" s="1">
        <v>1.6109619448721999E-6</v>
      </c>
    </row>
    <row r="6124" spans="1:3" x14ac:dyDescent="0.25">
      <c r="A6124">
        <v>1000</v>
      </c>
      <c r="B6124" s="1">
        <v>1.6120437204957E-6</v>
      </c>
      <c r="C6124" s="1">
        <v>1.6109691643622E-6</v>
      </c>
    </row>
    <row r="6125" spans="1:3" x14ac:dyDescent="0.25">
      <c r="A6125">
        <v>1001</v>
      </c>
      <c r="B6125" s="1">
        <v>1.6120437204957E-6</v>
      </c>
      <c r="C6125" s="1">
        <v>1.6109809722614E-6</v>
      </c>
    </row>
    <row r="6126" spans="1:3" x14ac:dyDescent="0.25">
      <c r="A6126">
        <v>1000</v>
      </c>
      <c r="B6126" s="1">
        <v>1.6120437204957E-6</v>
      </c>
      <c r="C6126" s="1">
        <v>1.6109797781183E-6</v>
      </c>
    </row>
    <row r="6127" spans="1:3" x14ac:dyDescent="0.25">
      <c r="A6127">
        <v>1001</v>
      </c>
      <c r="B6127" s="1">
        <v>1.6120437204957E-6</v>
      </c>
      <c r="C6127" s="1">
        <v>1.6109976792467001E-6</v>
      </c>
    </row>
    <row r="6128" spans="1:3" x14ac:dyDescent="0.25">
      <c r="A6128">
        <v>1000</v>
      </c>
      <c r="B6128" s="1">
        <v>1.6120437204957E-6</v>
      </c>
      <c r="C6128" s="1">
        <v>1.6110078435098E-6</v>
      </c>
    </row>
    <row r="6129" spans="1:3" x14ac:dyDescent="0.25">
      <c r="A6129">
        <v>1001</v>
      </c>
      <c r="B6129" s="1">
        <v>1.6120437204957E-6</v>
      </c>
      <c r="C6129" s="1">
        <v>1.6110138947531001E-6</v>
      </c>
    </row>
    <row r="6130" spans="1:3" x14ac:dyDescent="0.25">
      <c r="A6130">
        <v>1000</v>
      </c>
      <c r="B6130" s="1">
        <v>1.6120437204957E-6</v>
      </c>
      <c r="C6130" s="1">
        <v>1.6110278812784E-6</v>
      </c>
    </row>
    <row r="6131" spans="1:3" x14ac:dyDescent="0.25">
      <c r="A6131">
        <v>1001</v>
      </c>
      <c r="B6131" s="1">
        <v>1.6120437204957E-6</v>
      </c>
      <c r="C6131" s="1">
        <v>1.6110265399799E-6</v>
      </c>
    </row>
    <row r="6132" spans="1:3" x14ac:dyDescent="0.25">
      <c r="A6132">
        <v>1000</v>
      </c>
      <c r="B6132" s="1">
        <v>1.6120437204957E-6</v>
      </c>
      <c r="C6132" s="1">
        <v>1.6110384321167999E-6</v>
      </c>
    </row>
    <row r="6133" spans="1:3" x14ac:dyDescent="0.25">
      <c r="A6133">
        <v>1001</v>
      </c>
      <c r="B6133" s="1">
        <v>1.6120437204957E-6</v>
      </c>
      <c r="C6133" s="1">
        <v>1.6110362433122E-6</v>
      </c>
    </row>
    <row r="6134" spans="1:3" x14ac:dyDescent="0.25">
      <c r="A6134">
        <v>1000</v>
      </c>
      <c r="B6134" s="1">
        <v>1.6120437204957E-6</v>
      </c>
      <c r="C6134" s="1">
        <v>1.6110460888101E-6</v>
      </c>
    </row>
    <row r="6135" spans="1:3" x14ac:dyDescent="0.25">
      <c r="A6135">
        <v>1001</v>
      </c>
      <c r="B6135" s="1">
        <v>1.6120437204957E-6</v>
      </c>
      <c r="C6135" s="1">
        <v>1.6110491190804E-6</v>
      </c>
    </row>
    <row r="6136" spans="1:3" x14ac:dyDescent="0.25">
      <c r="A6136">
        <v>1000</v>
      </c>
      <c r="B6136" s="1">
        <v>1.6120437204957E-6</v>
      </c>
      <c r="C6136" s="1">
        <v>1.6110822350194E-6</v>
      </c>
    </row>
    <row r="6137" spans="1:3" x14ac:dyDescent="0.25">
      <c r="A6137">
        <v>1001</v>
      </c>
      <c r="B6137" s="1">
        <v>1.6120437204957E-6</v>
      </c>
      <c r="C6137" s="1">
        <v>1.6110804106173E-6</v>
      </c>
    </row>
    <row r="6138" spans="1:3" x14ac:dyDescent="0.25">
      <c r="A6138">
        <v>1000</v>
      </c>
      <c r="B6138" s="1">
        <v>1.6120437204957E-6</v>
      </c>
      <c r="C6138" s="1">
        <v>1.6110759177844001E-6</v>
      </c>
    </row>
    <row r="6139" spans="1:3" x14ac:dyDescent="0.25">
      <c r="A6139">
        <v>1001</v>
      </c>
      <c r="B6139" s="1">
        <v>1.6120437204957E-6</v>
      </c>
      <c r="C6139" s="1">
        <v>1.6111076985367001E-6</v>
      </c>
    </row>
    <row r="6140" spans="1:3" x14ac:dyDescent="0.25">
      <c r="A6140">
        <v>1000</v>
      </c>
      <c r="B6140" s="1">
        <v>1.6120437204957E-6</v>
      </c>
      <c r="C6140" s="1">
        <v>1.611115578612E-6</v>
      </c>
    </row>
    <row r="6141" spans="1:3" x14ac:dyDescent="0.25">
      <c r="A6141">
        <v>1001</v>
      </c>
      <c r="B6141" s="1">
        <v>1.6120437204957E-6</v>
      </c>
      <c r="C6141" s="1">
        <v>1.6111229778094001E-6</v>
      </c>
    </row>
    <row r="6142" spans="1:3" x14ac:dyDescent="0.25">
      <c r="A6142">
        <v>1000</v>
      </c>
      <c r="B6142" s="1">
        <v>1.6120437204957E-6</v>
      </c>
      <c r="C6142" s="1">
        <v>1.6111213182776999E-6</v>
      </c>
    </row>
    <row r="6143" spans="1:3" x14ac:dyDescent="0.25">
      <c r="A6143">
        <v>1001</v>
      </c>
      <c r="B6143" s="1">
        <v>1.6120437204957E-6</v>
      </c>
      <c r="C6143" s="1">
        <v>1.6111202071941E-6</v>
      </c>
    </row>
    <row r="6144" spans="1:3" x14ac:dyDescent="0.25">
      <c r="A6144">
        <v>1000</v>
      </c>
      <c r="B6144" s="1">
        <v>1.6123000175611999E-6</v>
      </c>
      <c r="C6144" s="1">
        <v>1.6111444027756999E-6</v>
      </c>
    </row>
    <row r="6145" spans="1:3" x14ac:dyDescent="0.25">
      <c r="A6145">
        <v>1001</v>
      </c>
      <c r="B6145" s="1">
        <v>1.6123000175611999E-6</v>
      </c>
      <c r="C6145" s="1">
        <v>1.6111519989573E-6</v>
      </c>
    </row>
    <row r="6146" spans="1:3" x14ac:dyDescent="0.25">
      <c r="A6146">
        <v>1000</v>
      </c>
      <c r="B6146" s="1">
        <v>1.6123000175611999E-6</v>
      </c>
      <c r="C6146" s="1">
        <v>1.6111569693861001E-6</v>
      </c>
    </row>
    <row r="6147" spans="1:3" x14ac:dyDescent="0.25">
      <c r="A6147">
        <v>1001</v>
      </c>
      <c r="B6147" s="1">
        <v>1.6123000175611999E-6</v>
      </c>
      <c r="C6147" s="1">
        <v>1.6111650324051E-6</v>
      </c>
    </row>
    <row r="6148" spans="1:3" x14ac:dyDescent="0.25">
      <c r="A6148">
        <v>1000</v>
      </c>
      <c r="B6148" s="1">
        <v>1.6123000175611999E-6</v>
      </c>
      <c r="C6148" s="1">
        <v>1.6111755986735E-6</v>
      </c>
    </row>
    <row r="6149" spans="1:3" x14ac:dyDescent="0.25">
      <c r="A6149">
        <v>1001</v>
      </c>
      <c r="B6149" s="1">
        <v>1.6123000175611999E-6</v>
      </c>
      <c r="C6149" s="1">
        <v>1.611184079738E-6</v>
      </c>
    </row>
    <row r="6150" spans="1:3" x14ac:dyDescent="0.25">
      <c r="A6150">
        <v>1000</v>
      </c>
      <c r="B6150" s="1">
        <v>1.6123000175611999E-6</v>
      </c>
      <c r="C6150" s="1">
        <v>1.6111817618856E-6</v>
      </c>
    </row>
    <row r="6151" spans="1:3" x14ac:dyDescent="0.25">
      <c r="A6151">
        <v>1001</v>
      </c>
      <c r="B6151" s="1">
        <v>1.6123000175611999E-6</v>
      </c>
      <c r="C6151" s="1">
        <v>1.6111878100667999E-6</v>
      </c>
    </row>
    <row r="6152" spans="1:3" x14ac:dyDescent="0.25">
      <c r="A6152">
        <v>1000</v>
      </c>
      <c r="B6152" s="1">
        <v>1.6123000175611999E-6</v>
      </c>
      <c r="C6152" s="1">
        <v>1.6111990357233999E-6</v>
      </c>
    </row>
    <row r="6153" spans="1:3" x14ac:dyDescent="0.25">
      <c r="A6153">
        <v>1001</v>
      </c>
      <c r="B6153" s="1">
        <v>1.6123000175611999E-6</v>
      </c>
      <c r="C6153" s="1">
        <v>1.6112035136885E-6</v>
      </c>
    </row>
    <row r="6154" spans="1:3" x14ac:dyDescent="0.25">
      <c r="A6154">
        <v>1000</v>
      </c>
      <c r="B6154" s="1">
        <v>1.6123000175611999E-6</v>
      </c>
      <c r="C6154" s="1">
        <v>1.6112169785073E-6</v>
      </c>
    </row>
    <row r="6155" spans="1:3" x14ac:dyDescent="0.25">
      <c r="A6155">
        <v>1001</v>
      </c>
      <c r="B6155" s="1">
        <v>1.6123000175611999E-6</v>
      </c>
      <c r="C6155" s="1">
        <v>1.6112219891688001E-6</v>
      </c>
    </row>
    <row r="6156" spans="1:3" x14ac:dyDescent="0.25">
      <c r="A6156">
        <v>1000</v>
      </c>
      <c r="B6156" s="1">
        <v>1.6123000175611999E-6</v>
      </c>
      <c r="C6156" s="1">
        <v>1.6112263712037999E-6</v>
      </c>
    </row>
    <row r="6157" spans="1:3" x14ac:dyDescent="0.25">
      <c r="A6157">
        <v>1001</v>
      </c>
      <c r="B6157" s="1">
        <v>1.6123000175611999E-6</v>
      </c>
      <c r="C6157" s="1">
        <v>1.6112384480209E-6</v>
      </c>
    </row>
    <row r="6158" spans="1:3" x14ac:dyDescent="0.25">
      <c r="A6158">
        <v>1000</v>
      </c>
      <c r="B6158" s="1">
        <v>1.6123000175611999E-6</v>
      </c>
      <c r="C6158" s="1">
        <v>1.6112461568014E-6</v>
      </c>
    </row>
    <row r="6159" spans="1:3" x14ac:dyDescent="0.25">
      <c r="A6159">
        <v>1001</v>
      </c>
      <c r="B6159" s="1">
        <v>1.6124151581407999E-6</v>
      </c>
      <c r="C6159" s="1">
        <v>1.6112495958576E-6</v>
      </c>
    </row>
    <row r="6160" spans="1:3" x14ac:dyDescent="0.25">
      <c r="A6160">
        <v>1000</v>
      </c>
      <c r="B6160" s="1">
        <v>1.6124151581407999E-6</v>
      </c>
      <c r="C6160" s="1">
        <v>1.6112680580383999E-6</v>
      </c>
    </row>
    <row r="6161" spans="1:3" x14ac:dyDescent="0.25">
      <c r="A6161">
        <v>1001</v>
      </c>
      <c r="B6161" s="1">
        <v>1.6124151581407999E-6</v>
      </c>
      <c r="C6161" s="1">
        <v>1.6112684485309E-6</v>
      </c>
    </row>
    <row r="6162" spans="1:3" x14ac:dyDescent="0.25">
      <c r="A6162">
        <v>1000</v>
      </c>
      <c r="B6162" s="1">
        <v>1.6124346834958001E-6</v>
      </c>
      <c r="C6162" s="1">
        <v>1.6112869263873E-6</v>
      </c>
    </row>
    <row r="6163" spans="1:3" x14ac:dyDescent="0.25">
      <c r="A6163">
        <v>1001</v>
      </c>
      <c r="B6163" s="1">
        <v>1.6124346834958001E-6</v>
      </c>
      <c r="C6163" s="1">
        <v>1.6112931097886999E-6</v>
      </c>
    </row>
    <row r="6164" spans="1:3" x14ac:dyDescent="0.25">
      <c r="A6164">
        <v>1000</v>
      </c>
      <c r="B6164" s="1">
        <v>1.6124346834958001E-6</v>
      </c>
      <c r="C6164" s="1">
        <v>1.6113050408866999E-6</v>
      </c>
    </row>
    <row r="6165" spans="1:3" x14ac:dyDescent="0.25">
      <c r="A6165">
        <v>1001</v>
      </c>
      <c r="B6165" s="1">
        <v>1.6124346834958001E-6</v>
      </c>
      <c r="C6165" s="1">
        <v>1.6113135917902E-6</v>
      </c>
    </row>
    <row r="6166" spans="1:3" x14ac:dyDescent="0.25">
      <c r="A6166">
        <v>1000</v>
      </c>
      <c r="B6166" s="1">
        <v>1.6124346834958001E-6</v>
      </c>
      <c r="C6166" s="1">
        <v>1.6113200085468001E-6</v>
      </c>
    </row>
    <row r="6167" spans="1:3" x14ac:dyDescent="0.25">
      <c r="A6167">
        <v>1001</v>
      </c>
      <c r="B6167" s="1">
        <v>1.6124346834958001E-6</v>
      </c>
      <c r="C6167" s="1">
        <v>1.6113177504597999E-6</v>
      </c>
    </row>
    <row r="6168" spans="1:3" x14ac:dyDescent="0.25">
      <c r="A6168">
        <v>1000</v>
      </c>
      <c r="B6168" s="1">
        <v>1.6124346834958001E-6</v>
      </c>
      <c r="C6168" s="1">
        <v>1.611340906047E-6</v>
      </c>
    </row>
    <row r="6169" spans="1:3" x14ac:dyDescent="0.25">
      <c r="A6169">
        <v>1001</v>
      </c>
      <c r="B6169" s="1">
        <v>1.6124346834958001E-6</v>
      </c>
      <c r="C6169" s="1">
        <v>1.6113425963369E-6</v>
      </c>
    </row>
    <row r="6170" spans="1:3" x14ac:dyDescent="0.25">
      <c r="A6170">
        <v>1000</v>
      </c>
      <c r="B6170" s="1">
        <v>1.6124346834958001E-6</v>
      </c>
      <c r="C6170" s="1">
        <v>1.6113462801177999E-6</v>
      </c>
    </row>
    <row r="6171" spans="1:3" x14ac:dyDescent="0.25">
      <c r="A6171">
        <v>1001</v>
      </c>
      <c r="B6171" s="1">
        <v>1.6124346834958001E-6</v>
      </c>
      <c r="C6171" s="1">
        <v>1.6113628592832999E-6</v>
      </c>
    </row>
    <row r="6172" spans="1:3" x14ac:dyDescent="0.25">
      <c r="A6172">
        <v>1000</v>
      </c>
      <c r="B6172" s="1">
        <v>1.6124346834958001E-6</v>
      </c>
      <c r="C6172" s="1">
        <v>1.6113616628142E-6</v>
      </c>
    </row>
    <row r="6173" spans="1:3" x14ac:dyDescent="0.25">
      <c r="A6173">
        <v>1001</v>
      </c>
      <c r="B6173" s="1">
        <v>1.6124346834958001E-6</v>
      </c>
      <c r="C6173" s="1">
        <v>1.6113704391931999E-6</v>
      </c>
    </row>
    <row r="6174" spans="1:3" x14ac:dyDescent="0.25">
      <c r="A6174">
        <v>1000</v>
      </c>
      <c r="B6174" s="1">
        <v>1.6124346834958001E-6</v>
      </c>
      <c r="C6174" s="1">
        <v>1.6113915107371E-6</v>
      </c>
    </row>
    <row r="6175" spans="1:3" x14ac:dyDescent="0.25">
      <c r="A6175">
        <v>1001</v>
      </c>
      <c r="B6175" s="1">
        <v>1.6124346834958001E-6</v>
      </c>
      <c r="C6175" s="1">
        <v>1.6113839112088001E-6</v>
      </c>
    </row>
    <row r="6176" spans="1:3" x14ac:dyDescent="0.25">
      <c r="A6176">
        <v>1000</v>
      </c>
      <c r="B6176" s="1">
        <v>1.6124346834958001E-6</v>
      </c>
      <c r="C6176" s="1">
        <v>1.6114049285662E-6</v>
      </c>
    </row>
    <row r="6177" spans="1:3" x14ac:dyDescent="0.25">
      <c r="A6177">
        <v>1001</v>
      </c>
      <c r="B6177" s="1">
        <v>1.6124346834958001E-6</v>
      </c>
      <c r="C6177" s="1">
        <v>1.6114087847923E-6</v>
      </c>
    </row>
    <row r="6178" spans="1:3" x14ac:dyDescent="0.25">
      <c r="A6178">
        <v>1000</v>
      </c>
      <c r="B6178" s="1">
        <v>1.6124346834958001E-6</v>
      </c>
      <c r="C6178" s="1">
        <v>1.6114189206469E-6</v>
      </c>
    </row>
    <row r="6179" spans="1:3" x14ac:dyDescent="0.25">
      <c r="A6179">
        <v>1001</v>
      </c>
      <c r="B6179" s="1">
        <v>1.6124346834958001E-6</v>
      </c>
      <c r="C6179" s="1">
        <v>1.611424627178E-6</v>
      </c>
    </row>
    <row r="6180" spans="1:3" x14ac:dyDescent="0.25">
      <c r="A6180">
        <v>1000</v>
      </c>
      <c r="B6180" s="1">
        <v>1.6124346834958001E-6</v>
      </c>
      <c r="C6180" s="1">
        <v>1.6114347507152001E-6</v>
      </c>
    </row>
    <row r="6181" spans="1:3" x14ac:dyDescent="0.25">
      <c r="A6181">
        <v>1001</v>
      </c>
      <c r="B6181" s="1">
        <v>1.6124346834958001E-6</v>
      </c>
      <c r="C6181" s="1">
        <v>1.6114391082322E-6</v>
      </c>
    </row>
    <row r="6182" spans="1:3" x14ac:dyDescent="0.25">
      <c r="A6182">
        <v>1000</v>
      </c>
      <c r="B6182" s="1">
        <v>1.6124346834958001E-6</v>
      </c>
      <c r="C6182" s="1">
        <v>1.611453196055E-6</v>
      </c>
    </row>
    <row r="6183" spans="1:3" x14ac:dyDescent="0.25">
      <c r="A6183">
        <v>1001</v>
      </c>
      <c r="B6183" s="1">
        <v>1.6124346834958001E-6</v>
      </c>
      <c r="C6183" s="1">
        <v>1.6114599573537001E-6</v>
      </c>
    </row>
    <row r="6184" spans="1:3" x14ac:dyDescent="0.25">
      <c r="A6184">
        <v>1000</v>
      </c>
      <c r="B6184" s="1">
        <v>1.6124346834958001E-6</v>
      </c>
      <c r="C6184" s="1">
        <v>1.6114575854798E-6</v>
      </c>
    </row>
    <row r="6185" spans="1:3" x14ac:dyDescent="0.25">
      <c r="A6185">
        <v>1001</v>
      </c>
      <c r="B6185" s="1">
        <v>1.6124346834958001E-6</v>
      </c>
      <c r="C6185" s="1">
        <v>1.6114671586859999E-6</v>
      </c>
    </row>
    <row r="6186" spans="1:3" x14ac:dyDescent="0.25">
      <c r="A6186">
        <v>1000</v>
      </c>
      <c r="B6186" s="1">
        <v>1.6124346834958001E-6</v>
      </c>
      <c r="C6186" s="1">
        <v>1.6114726687025E-6</v>
      </c>
    </row>
    <row r="6187" spans="1:3" x14ac:dyDescent="0.25">
      <c r="A6187">
        <v>1001</v>
      </c>
      <c r="B6187" s="1">
        <v>1.6124346834958001E-6</v>
      </c>
      <c r="C6187" s="1">
        <v>1.6114928152189E-6</v>
      </c>
    </row>
    <row r="6188" spans="1:3" x14ac:dyDescent="0.25">
      <c r="A6188">
        <v>1000</v>
      </c>
      <c r="B6188" s="1">
        <v>1.6124346834958001E-6</v>
      </c>
      <c r="C6188" s="1">
        <v>1.6114974591963E-6</v>
      </c>
    </row>
    <row r="6189" spans="1:3" x14ac:dyDescent="0.25">
      <c r="A6189">
        <v>1001</v>
      </c>
      <c r="B6189" s="1">
        <v>1.6124346834958001E-6</v>
      </c>
      <c r="C6189" s="1">
        <v>1.6114958296641E-6</v>
      </c>
    </row>
    <row r="6190" spans="1:3" x14ac:dyDescent="0.25">
      <c r="A6190">
        <v>1000</v>
      </c>
      <c r="B6190" s="1">
        <v>1.6124346834958001E-6</v>
      </c>
      <c r="C6190" s="1">
        <v>1.6114972518947E-6</v>
      </c>
    </row>
    <row r="6191" spans="1:3" x14ac:dyDescent="0.25">
      <c r="A6191">
        <v>1001</v>
      </c>
      <c r="B6191" s="1">
        <v>1.6124346834958001E-6</v>
      </c>
      <c r="C6191" s="1">
        <v>1.6115282131953001E-6</v>
      </c>
    </row>
    <row r="6192" spans="1:3" x14ac:dyDescent="0.25">
      <c r="A6192">
        <v>1000</v>
      </c>
      <c r="B6192" s="1">
        <v>1.6124346834958001E-6</v>
      </c>
      <c r="C6192" s="1">
        <v>1.6115174363074E-6</v>
      </c>
    </row>
    <row r="6193" spans="1:3" x14ac:dyDescent="0.25">
      <c r="A6193">
        <v>1001</v>
      </c>
      <c r="B6193" s="1">
        <v>1.6124346834958001E-6</v>
      </c>
      <c r="C6193" s="1">
        <v>1.6115390741935E-6</v>
      </c>
    </row>
    <row r="6194" spans="1:3" x14ac:dyDescent="0.25">
      <c r="A6194">
        <v>1000</v>
      </c>
      <c r="B6194" s="1">
        <v>1.6124374394429E-6</v>
      </c>
      <c r="C6194" s="1">
        <v>1.6115508751261001E-6</v>
      </c>
    </row>
    <row r="6195" spans="1:3" x14ac:dyDescent="0.25">
      <c r="A6195">
        <v>1001</v>
      </c>
      <c r="B6195" s="1">
        <v>1.6124374394429E-6</v>
      </c>
      <c r="C6195" s="1">
        <v>1.6115583370559001E-6</v>
      </c>
    </row>
    <row r="6196" spans="1:3" x14ac:dyDescent="0.25">
      <c r="A6196">
        <v>1000</v>
      </c>
      <c r="B6196" s="1">
        <v>1.6124374394429E-6</v>
      </c>
      <c r="C6196" s="1">
        <v>1.6115500207049001E-6</v>
      </c>
    </row>
    <row r="6197" spans="1:3" x14ac:dyDescent="0.25">
      <c r="A6197">
        <v>1001</v>
      </c>
      <c r="B6197" s="1">
        <v>1.6124374394429E-6</v>
      </c>
      <c r="C6197" s="1">
        <v>1.6115719263693999E-6</v>
      </c>
    </row>
    <row r="6198" spans="1:3" x14ac:dyDescent="0.25">
      <c r="A6198">
        <v>1000</v>
      </c>
      <c r="B6198" s="1">
        <v>1.6124374394429E-6</v>
      </c>
      <c r="C6198" s="1">
        <v>1.6115766631283999E-6</v>
      </c>
    </row>
    <row r="6199" spans="1:3" x14ac:dyDescent="0.25">
      <c r="A6199">
        <v>1001</v>
      </c>
      <c r="B6199" s="1">
        <v>1.6124374394429E-6</v>
      </c>
      <c r="C6199" s="1">
        <v>1.6115803728025001E-6</v>
      </c>
    </row>
    <row r="6200" spans="1:3" x14ac:dyDescent="0.25">
      <c r="A6200">
        <v>1000</v>
      </c>
      <c r="B6200" s="1">
        <v>1.6124374394429E-6</v>
      </c>
      <c r="C6200" s="1">
        <v>1.6115948040933999E-6</v>
      </c>
    </row>
    <row r="6201" spans="1:3" x14ac:dyDescent="0.25">
      <c r="A6201">
        <v>1001</v>
      </c>
      <c r="B6201" s="1">
        <v>1.6124374394429E-6</v>
      </c>
      <c r="C6201" s="1">
        <v>1.6115975973358001E-6</v>
      </c>
    </row>
    <row r="6202" spans="1:3" x14ac:dyDescent="0.25">
      <c r="A6202">
        <v>1000</v>
      </c>
      <c r="B6202" s="1">
        <v>1.6124374394429E-6</v>
      </c>
      <c r="C6202" s="1">
        <v>1.6116010347782999E-6</v>
      </c>
    </row>
    <row r="6203" spans="1:3" x14ac:dyDescent="0.25">
      <c r="A6203">
        <v>1001</v>
      </c>
      <c r="B6203" s="1">
        <v>1.6124374394429E-6</v>
      </c>
      <c r="C6203" s="1">
        <v>1.6116114806953E-6</v>
      </c>
    </row>
    <row r="6204" spans="1:3" x14ac:dyDescent="0.25">
      <c r="A6204">
        <v>1000</v>
      </c>
      <c r="B6204" s="1">
        <v>1.6124374394429E-6</v>
      </c>
      <c r="C6204" s="1">
        <v>1.6116109406557001E-6</v>
      </c>
    </row>
    <row r="6205" spans="1:3" x14ac:dyDescent="0.25">
      <c r="A6205">
        <v>1001</v>
      </c>
      <c r="B6205" s="1">
        <v>1.6124374394429E-6</v>
      </c>
      <c r="C6205" s="1">
        <v>1.6116248634833001E-6</v>
      </c>
    </row>
    <row r="6206" spans="1:3" x14ac:dyDescent="0.25">
      <c r="A6206">
        <v>1000</v>
      </c>
      <c r="B6206" s="1">
        <v>1.6127998765498E-6</v>
      </c>
      <c r="C6206" s="1">
        <v>1.6116354279492E-6</v>
      </c>
    </row>
    <row r="6207" spans="1:3" x14ac:dyDescent="0.25">
      <c r="A6207">
        <v>1001</v>
      </c>
      <c r="B6207" s="1">
        <v>1.6127998765498E-6</v>
      </c>
      <c r="C6207" s="1">
        <v>1.6116441560631E-6</v>
      </c>
    </row>
    <row r="6208" spans="1:3" x14ac:dyDescent="0.25">
      <c r="A6208">
        <v>1000</v>
      </c>
      <c r="B6208" s="1">
        <v>1.6127998765498E-6</v>
      </c>
      <c r="C6208" s="1">
        <v>1.6116480927119E-6</v>
      </c>
    </row>
    <row r="6209" spans="1:3" x14ac:dyDescent="0.25">
      <c r="A6209">
        <v>1001</v>
      </c>
      <c r="B6209" s="1">
        <v>1.6127998765498E-6</v>
      </c>
      <c r="C6209" s="1">
        <v>1.6116711413038E-6</v>
      </c>
    </row>
    <row r="6210" spans="1:3" x14ac:dyDescent="0.25">
      <c r="A6210">
        <v>1000</v>
      </c>
      <c r="B6210" s="1">
        <v>1.6127998765498E-6</v>
      </c>
      <c r="C6210" s="1">
        <v>1.6116693559865999E-6</v>
      </c>
    </row>
    <row r="6211" spans="1:3" x14ac:dyDescent="0.25">
      <c r="A6211">
        <v>1001</v>
      </c>
      <c r="B6211" s="1">
        <v>1.6127998765498E-6</v>
      </c>
      <c r="C6211" s="1">
        <v>1.6116801097582001E-6</v>
      </c>
    </row>
    <row r="6212" spans="1:3" x14ac:dyDescent="0.25">
      <c r="A6212">
        <v>1000</v>
      </c>
      <c r="B6212" s="1">
        <v>1.6127998765498E-6</v>
      </c>
      <c r="C6212" s="1">
        <v>1.6116785926462999E-6</v>
      </c>
    </row>
    <row r="6213" spans="1:3" x14ac:dyDescent="0.25">
      <c r="A6213">
        <v>1001</v>
      </c>
      <c r="B6213" s="1">
        <v>1.6127998765498E-6</v>
      </c>
      <c r="C6213" s="1">
        <v>1.6116925386517999E-6</v>
      </c>
    </row>
    <row r="6214" spans="1:3" x14ac:dyDescent="0.25">
      <c r="A6214">
        <v>1000</v>
      </c>
      <c r="B6214" s="1">
        <v>1.6127998765498E-6</v>
      </c>
      <c r="C6214" s="1">
        <v>1.6116915735395E-6</v>
      </c>
    </row>
    <row r="6215" spans="1:3" x14ac:dyDescent="0.25">
      <c r="A6215">
        <v>1001</v>
      </c>
      <c r="B6215" s="1">
        <v>1.6127998765498E-6</v>
      </c>
      <c r="C6215" s="1">
        <v>1.6117092578387E-6</v>
      </c>
    </row>
    <row r="6216" spans="1:3" x14ac:dyDescent="0.25">
      <c r="A6216">
        <v>1000</v>
      </c>
      <c r="B6216" s="1">
        <v>1.6127998765498E-6</v>
      </c>
      <c r="C6216" s="1">
        <v>1.6117285869975E-6</v>
      </c>
    </row>
    <row r="6217" spans="1:3" x14ac:dyDescent="0.25">
      <c r="A6217">
        <v>1001</v>
      </c>
      <c r="B6217" s="1">
        <v>1.6127998765498E-6</v>
      </c>
      <c r="C6217" s="1">
        <v>1.6117315284657E-6</v>
      </c>
    </row>
    <row r="6218" spans="1:3" x14ac:dyDescent="0.25">
      <c r="A6218">
        <v>1000</v>
      </c>
      <c r="B6218" s="1">
        <v>1.6127998765498E-6</v>
      </c>
      <c r="C6218" s="1">
        <v>1.6117487717035999E-6</v>
      </c>
    </row>
    <row r="6219" spans="1:3" x14ac:dyDescent="0.25">
      <c r="A6219">
        <v>1001</v>
      </c>
      <c r="B6219" s="1">
        <v>1.6127998765498E-6</v>
      </c>
      <c r="C6219" s="1">
        <v>1.61174538352E-6</v>
      </c>
    </row>
    <row r="6220" spans="1:3" x14ac:dyDescent="0.25">
      <c r="A6220">
        <v>1000</v>
      </c>
      <c r="B6220" s="1">
        <v>1.6127998765498E-6</v>
      </c>
      <c r="C6220" s="1">
        <v>1.6117419654434999E-6</v>
      </c>
    </row>
    <row r="6221" spans="1:3" x14ac:dyDescent="0.25">
      <c r="A6221">
        <v>1001</v>
      </c>
      <c r="B6221" s="1">
        <v>1.6127998765498E-6</v>
      </c>
      <c r="C6221" s="1">
        <v>1.6117577952077999E-6</v>
      </c>
    </row>
    <row r="6222" spans="1:3" x14ac:dyDescent="0.25">
      <c r="A6222">
        <v>1000</v>
      </c>
      <c r="B6222" s="1">
        <v>1.6127998765498E-6</v>
      </c>
      <c r="C6222" s="1">
        <v>1.6117742991055001E-6</v>
      </c>
    </row>
    <row r="6223" spans="1:3" x14ac:dyDescent="0.25">
      <c r="A6223">
        <v>1001</v>
      </c>
      <c r="B6223" s="1">
        <v>1.6127998765498E-6</v>
      </c>
      <c r="C6223" s="1">
        <v>1.6117886861754999E-6</v>
      </c>
    </row>
    <row r="6224" spans="1:3" x14ac:dyDescent="0.25">
      <c r="A6224">
        <v>1000</v>
      </c>
      <c r="B6224" s="1">
        <v>1.6127998765498E-6</v>
      </c>
      <c r="C6224" s="1">
        <v>1.611786066551E-6</v>
      </c>
    </row>
    <row r="6225" spans="1:3" x14ac:dyDescent="0.25">
      <c r="A6225">
        <v>1001</v>
      </c>
      <c r="B6225" s="1">
        <v>1.6127998765498E-6</v>
      </c>
      <c r="C6225" s="1">
        <v>1.6117837226096001E-6</v>
      </c>
    </row>
    <row r="6226" spans="1:3" x14ac:dyDescent="0.25">
      <c r="A6226">
        <v>1000</v>
      </c>
      <c r="B6226" s="1">
        <v>1.6127998765498E-6</v>
      </c>
      <c r="C6226" s="1">
        <v>1.6118132679082001E-6</v>
      </c>
    </row>
    <row r="6227" spans="1:3" x14ac:dyDescent="0.25">
      <c r="A6227">
        <v>1001</v>
      </c>
      <c r="B6227" s="1">
        <v>1.6127998765498E-6</v>
      </c>
      <c r="C6227" s="1">
        <v>1.6118141820405E-6</v>
      </c>
    </row>
    <row r="6228" spans="1:3" x14ac:dyDescent="0.25">
      <c r="A6228">
        <v>1000</v>
      </c>
      <c r="B6228" s="1">
        <v>1.6127998765498E-6</v>
      </c>
      <c r="C6228" s="1">
        <v>1.6118140000062999E-6</v>
      </c>
    </row>
    <row r="6229" spans="1:3" x14ac:dyDescent="0.25">
      <c r="A6229">
        <v>1001</v>
      </c>
      <c r="B6229" s="1">
        <v>1.6127998765498E-6</v>
      </c>
      <c r="C6229" s="1">
        <v>1.6118317304663E-6</v>
      </c>
    </row>
    <row r="6230" spans="1:3" x14ac:dyDescent="0.25">
      <c r="A6230">
        <v>1000</v>
      </c>
      <c r="B6230" s="1">
        <v>1.6127998765498E-6</v>
      </c>
      <c r="C6230" s="1">
        <v>1.6118332408766999E-6</v>
      </c>
    </row>
    <row r="6231" spans="1:3" x14ac:dyDescent="0.25">
      <c r="A6231">
        <v>1001</v>
      </c>
      <c r="B6231" s="1">
        <v>1.6127998765498E-6</v>
      </c>
      <c r="C6231" s="1">
        <v>1.6118533617689E-6</v>
      </c>
    </row>
    <row r="6232" spans="1:3" x14ac:dyDescent="0.25">
      <c r="A6232">
        <v>1000</v>
      </c>
      <c r="B6232" s="1">
        <v>1.6127998765498E-6</v>
      </c>
      <c r="C6232" s="1">
        <v>1.6118489335305E-6</v>
      </c>
    </row>
    <row r="6233" spans="1:3" x14ac:dyDescent="0.25">
      <c r="A6233">
        <v>1001</v>
      </c>
      <c r="B6233" s="1">
        <v>1.6127998765498E-6</v>
      </c>
      <c r="C6233" s="1">
        <v>1.6118640636459001E-6</v>
      </c>
    </row>
    <row r="6234" spans="1:3" x14ac:dyDescent="0.25">
      <c r="A6234">
        <v>1000</v>
      </c>
      <c r="B6234" s="1">
        <v>1.6127998765498E-6</v>
      </c>
      <c r="C6234" s="1">
        <v>1.6118693319985E-6</v>
      </c>
    </row>
    <row r="6235" spans="1:3" x14ac:dyDescent="0.25">
      <c r="A6235">
        <v>1001</v>
      </c>
      <c r="B6235" s="1">
        <v>1.6127998765498E-6</v>
      </c>
      <c r="C6235" s="1">
        <v>1.6118788109089999E-6</v>
      </c>
    </row>
    <row r="6236" spans="1:3" x14ac:dyDescent="0.25">
      <c r="A6236">
        <v>1000</v>
      </c>
      <c r="B6236" s="1">
        <v>1.6127998765498E-6</v>
      </c>
      <c r="C6236" s="1">
        <v>1.611888175974E-6</v>
      </c>
    </row>
    <row r="6237" spans="1:3" x14ac:dyDescent="0.25">
      <c r="A6237">
        <v>1001</v>
      </c>
      <c r="B6237" s="1">
        <v>1.6127998765498E-6</v>
      </c>
      <c r="C6237" s="1">
        <v>1.6118948721230999E-6</v>
      </c>
    </row>
    <row r="6238" spans="1:3" x14ac:dyDescent="0.25">
      <c r="A6238">
        <v>1000</v>
      </c>
      <c r="B6238" s="1">
        <v>1.6127998765498E-6</v>
      </c>
      <c r="C6238" s="1">
        <v>1.6119110170109001E-6</v>
      </c>
    </row>
    <row r="6239" spans="1:3" x14ac:dyDescent="0.25">
      <c r="A6239">
        <v>1001</v>
      </c>
      <c r="B6239" s="1">
        <v>1.6127998765498E-6</v>
      </c>
      <c r="C6239" s="1">
        <v>1.611918083663E-6</v>
      </c>
    </row>
    <row r="6240" spans="1:3" x14ac:dyDescent="0.25">
      <c r="A6240">
        <v>1000</v>
      </c>
      <c r="B6240" s="1">
        <v>1.6127998765498E-6</v>
      </c>
      <c r="C6240" s="1">
        <v>1.6119187933841001E-6</v>
      </c>
    </row>
    <row r="6241" spans="1:3" x14ac:dyDescent="0.25">
      <c r="A6241">
        <v>1001</v>
      </c>
      <c r="B6241" s="1">
        <v>1.6127998765498E-6</v>
      </c>
      <c r="C6241" s="1">
        <v>1.6119237639908999E-6</v>
      </c>
    </row>
    <row r="6242" spans="1:3" x14ac:dyDescent="0.25">
      <c r="A6242">
        <v>1000</v>
      </c>
      <c r="B6242" s="1">
        <v>1.6127998765498E-6</v>
      </c>
      <c r="C6242" s="1">
        <v>1.6119297867331001E-6</v>
      </c>
    </row>
    <row r="6243" spans="1:3" x14ac:dyDescent="0.25">
      <c r="A6243">
        <v>1001</v>
      </c>
      <c r="B6243" s="1">
        <v>1.6127998765498E-6</v>
      </c>
      <c r="C6243" s="1">
        <v>1.6119355817897E-6</v>
      </c>
    </row>
    <row r="6244" spans="1:3" x14ac:dyDescent="0.25">
      <c r="A6244">
        <v>1000</v>
      </c>
      <c r="B6244" s="1">
        <v>1.6127998765498E-6</v>
      </c>
      <c r="C6244" s="1">
        <v>1.6119379501868999E-6</v>
      </c>
    </row>
    <row r="6245" spans="1:3" x14ac:dyDescent="0.25">
      <c r="A6245">
        <v>1001</v>
      </c>
      <c r="B6245" s="1">
        <v>1.6127998765498E-6</v>
      </c>
      <c r="C6245" s="1">
        <v>1.6119593009573001E-6</v>
      </c>
    </row>
    <row r="6246" spans="1:3" x14ac:dyDescent="0.25">
      <c r="A6246">
        <v>1000</v>
      </c>
      <c r="B6246" s="1">
        <v>1.6127998765498E-6</v>
      </c>
      <c r="C6246" s="1">
        <v>1.6119560439609001E-6</v>
      </c>
    </row>
    <row r="6247" spans="1:3" x14ac:dyDescent="0.25">
      <c r="A6247">
        <v>1001</v>
      </c>
      <c r="B6247" s="1">
        <v>1.6127998765498E-6</v>
      </c>
      <c r="C6247" s="1">
        <v>1.6119580470633E-6</v>
      </c>
    </row>
    <row r="6248" spans="1:3" x14ac:dyDescent="0.25">
      <c r="A6248">
        <v>1000</v>
      </c>
      <c r="B6248" s="1">
        <v>1.6127998765498E-6</v>
      </c>
      <c r="C6248" s="1">
        <v>1.6119650650148E-6</v>
      </c>
    </row>
    <row r="6249" spans="1:3" x14ac:dyDescent="0.25">
      <c r="A6249">
        <v>1001</v>
      </c>
      <c r="B6249" s="1">
        <v>1.6127998765498E-6</v>
      </c>
      <c r="C6249" s="1">
        <v>1.6119882276375E-6</v>
      </c>
    </row>
    <row r="6250" spans="1:3" x14ac:dyDescent="0.25">
      <c r="A6250">
        <v>1000</v>
      </c>
      <c r="B6250" s="1">
        <v>1.6127998765498E-6</v>
      </c>
      <c r="C6250" s="1">
        <v>1.6119973334816E-6</v>
      </c>
    </row>
    <row r="6251" spans="1:3" x14ac:dyDescent="0.25">
      <c r="A6251">
        <v>1001</v>
      </c>
      <c r="B6251" s="1">
        <v>1.6127998765498E-6</v>
      </c>
      <c r="C6251" s="1">
        <v>1.6120059702498E-6</v>
      </c>
    </row>
    <row r="6252" spans="1:3" x14ac:dyDescent="0.25">
      <c r="A6252">
        <v>1000</v>
      </c>
      <c r="B6252" s="1">
        <v>1.6127998765498E-6</v>
      </c>
      <c r="C6252" s="1">
        <v>1.6120063252497E-6</v>
      </c>
    </row>
    <row r="6253" spans="1:3" x14ac:dyDescent="0.25">
      <c r="A6253">
        <v>1001</v>
      </c>
      <c r="B6253" s="1">
        <v>1.6127998765498E-6</v>
      </c>
      <c r="C6253" s="1">
        <v>1.6120167502151E-6</v>
      </c>
    </row>
    <row r="6254" spans="1:3" x14ac:dyDescent="0.25">
      <c r="A6254">
        <v>1000</v>
      </c>
      <c r="B6254" s="1">
        <v>1.6128168880766E-6</v>
      </c>
      <c r="C6254" s="1">
        <v>1.6120296978227E-6</v>
      </c>
    </row>
    <row r="6255" spans="1:3" x14ac:dyDescent="0.25">
      <c r="A6255">
        <v>1001</v>
      </c>
      <c r="B6255" s="1">
        <v>1.6128168880766E-6</v>
      </c>
      <c r="C6255" s="1">
        <v>1.6120300365078999E-6</v>
      </c>
    </row>
    <row r="6256" spans="1:3" x14ac:dyDescent="0.25">
      <c r="A6256">
        <v>1000</v>
      </c>
      <c r="B6256" s="1">
        <v>1.6128168880766E-6</v>
      </c>
      <c r="C6256" s="1">
        <v>1.6120414911989001E-6</v>
      </c>
    </row>
    <row r="6257" spans="1:3" x14ac:dyDescent="0.25">
      <c r="A6257">
        <v>1001</v>
      </c>
      <c r="B6257" s="1">
        <v>1.6128168880766E-6</v>
      </c>
      <c r="C6257" s="1">
        <v>1.6120459377439E-6</v>
      </c>
    </row>
    <row r="6258" spans="1:3" x14ac:dyDescent="0.25">
      <c r="A6258">
        <v>1000</v>
      </c>
      <c r="B6258" s="1">
        <v>1.6128168880766E-6</v>
      </c>
      <c r="C6258" s="1">
        <v>1.6120537973662001E-6</v>
      </c>
    </row>
    <row r="6259" spans="1:3" x14ac:dyDescent="0.25">
      <c r="A6259">
        <v>1001</v>
      </c>
      <c r="B6259" s="1">
        <v>1.6128168880766E-6</v>
      </c>
      <c r="C6259" s="1">
        <v>1.6120618177659999E-6</v>
      </c>
    </row>
    <row r="6260" spans="1:3" x14ac:dyDescent="0.25">
      <c r="A6260">
        <v>1000</v>
      </c>
      <c r="B6260" s="1">
        <v>1.6128168880766E-6</v>
      </c>
      <c r="C6260" s="1">
        <v>1.6120675415088001E-6</v>
      </c>
    </row>
    <row r="6261" spans="1:3" x14ac:dyDescent="0.25">
      <c r="A6261">
        <v>1001</v>
      </c>
      <c r="B6261" s="1">
        <v>1.6128786424142E-6</v>
      </c>
      <c r="C6261" s="1">
        <v>1.612076072273E-6</v>
      </c>
    </row>
    <row r="6262" spans="1:3" x14ac:dyDescent="0.25">
      <c r="A6262">
        <v>1000</v>
      </c>
      <c r="B6262" s="1">
        <v>1.6128786424142E-6</v>
      </c>
      <c r="C6262" s="1">
        <v>1.6120876055114999E-6</v>
      </c>
    </row>
    <row r="6263" spans="1:3" x14ac:dyDescent="0.25">
      <c r="A6263">
        <v>1001</v>
      </c>
      <c r="B6263" s="1">
        <v>1.6128786424142E-6</v>
      </c>
      <c r="C6263" s="1">
        <v>1.6120796535973001E-6</v>
      </c>
    </row>
    <row r="6264" spans="1:3" x14ac:dyDescent="0.25">
      <c r="A6264">
        <v>1000</v>
      </c>
      <c r="B6264" s="1">
        <v>1.6128786424142E-6</v>
      </c>
      <c r="C6264" s="1">
        <v>1.6121051288466001E-6</v>
      </c>
    </row>
    <row r="6265" spans="1:3" x14ac:dyDescent="0.25">
      <c r="A6265">
        <v>1001</v>
      </c>
      <c r="B6265" s="1">
        <v>1.6128786424142E-6</v>
      </c>
      <c r="C6265" s="1">
        <v>1.6121164522510999E-6</v>
      </c>
    </row>
    <row r="6266" spans="1:3" x14ac:dyDescent="0.25">
      <c r="A6266">
        <v>1000</v>
      </c>
      <c r="B6266" s="1">
        <v>1.6128786424142E-6</v>
      </c>
      <c r="C6266" s="1">
        <v>1.6121274021202E-6</v>
      </c>
    </row>
    <row r="6267" spans="1:3" x14ac:dyDescent="0.25">
      <c r="A6267">
        <v>1001</v>
      </c>
      <c r="B6267" s="1">
        <v>1.6128786424142E-6</v>
      </c>
      <c r="C6267" s="1">
        <v>1.6121326051775999E-6</v>
      </c>
    </row>
    <row r="6268" spans="1:3" x14ac:dyDescent="0.25">
      <c r="A6268">
        <v>1000</v>
      </c>
      <c r="B6268" s="1">
        <v>1.6128786424142E-6</v>
      </c>
      <c r="C6268" s="1">
        <v>1.6121297500607E-6</v>
      </c>
    </row>
    <row r="6269" spans="1:3" x14ac:dyDescent="0.25">
      <c r="A6269">
        <v>1001</v>
      </c>
      <c r="B6269" s="1">
        <v>1.6128786424142E-6</v>
      </c>
      <c r="C6269" s="1">
        <v>1.6121493498184E-6</v>
      </c>
    </row>
    <row r="6270" spans="1:3" x14ac:dyDescent="0.25">
      <c r="A6270">
        <v>1000</v>
      </c>
      <c r="B6270" s="1">
        <v>1.6128786424142E-6</v>
      </c>
      <c r="C6270" s="1">
        <v>1.6121538566343001E-6</v>
      </c>
    </row>
    <row r="6271" spans="1:3" x14ac:dyDescent="0.25">
      <c r="A6271">
        <v>1001</v>
      </c>
      <c r="B6271" s="1">
        <v>1.6128786424142E-6</v>
      </c>
      <c r="C6271" s="1">
        <v>1.6121634687381001E-6</v>
      </c>
    </row>
    <row r="6272" spans="1:3" x14ac:dyDescent="0.25">
      <c r="A6272">
        <v>1000</v>
      </c>
      <c r="B6272" s="1">
        <v>1.6128786424142E-6</v>
      </c>
      <c r="C6272" s="1">
        <v>1.6121765634613001E-6</v>
      </c>
    </row>
    <row r="6273" spans="1:3" x14ac:dyDescent="0.25">
      <c r="A6273">
        <v>1001</v>
      </c>
      <c r="B6273" s="1">
        <v>1.6128786424142E-6</v>
      </c>
      <c r="C6273" s="1">
        <v>1.6121829406418E-6</v>
      </c>
    </row>
    <row r="6274" spans="1:3" x14ac:dyDescent="0.25">
      <c r="A6274">
        <v>1000</v>
      </c>
      <c r="B6274" s="1">
        <v>1.6130622165033E-6</v>
      </c>
      <c r="C6274" s="1">
        <v>1.6121985870099999E-6</v>
      </c>
    </row>
    <row r="6275" spans="1:3" x14ac:dyDescent="0.25">
      <c r="A6275">
        <v>1001</v>
      </c>
      <c r="B6275" s="1">
        <v>1.6130622165033E-6</v>
      </c>
      <c r="C6275" s="1">
        <v>1.6122045014558E-6</v>
      </c>
    </row>
    <row r="6276" spans="1:3" x14ac:dyDescent="0.25">
      <c r="A6276">
        <v>1000</v>
      </c>
      <c r="B6276" s="1">
        <v>1.6130622165033E-6</v>
      </c>
      <c r="C6276" s="1">
        <v>1.6122032487656999E-6</v>
      </c>
    </row>
    <row r="6277" spans="1:3" x14ac:dyDescent="0.25">
      <c r="A6277">
        <v>1001</v>
      </c>
      <c r="B6277" s="1">
        <v>1.6130622165033E-6</v>
      </c>
      <c r="C6277" s="1">
        <v>1.6122133126377999E-6</v>
      </c>
    </row>
    <row r="6278" spans="1:3" x14ac:dyDescent="0.25">
      <c r="A6278">
        <v>1000</v>
      </c>
      <c r="B6278" s="1">
        <v>1.6130622165033E-6</v>
      </c>
      <c r="C6278" s="1">
        <v>1.6122329535160999E-6</v>
      </c>
    </row>
    <row r="6279" spans="1:3" x14ac:dyDescent="0.25">
      <c r="A6279">
        <v>1001</v>
      </c>
      <c r="B6279" s="1">
        <v>1.6130622165033E-6</v>
      </c>
      <c r="C6279" s="1">
        <v>1.6122366163567E-6</v>
      </c>
    </row>
    <row r="6280" spans="1:3" x14ac:dyDescent="0.25">
      <c r="A6280">
        <v>1000</v>
      </c>
      <c r="B6280" s="1">
        <v>1.6130917233795999E-6</v>
      </c>
      <c r="C6280" s="1">
        <v>1.6122472878094E-6</v>
      </c>
    </row>
    <row r="6281" spans="1:3" x14ac:dyDescent="0.25">
      <c r="A6281">
        <v>1001</v>
      </c>
      <c r="B6281" s="1">
        <v>1.6130917233795999E-6</v>
      </c>
      <c r="C6281" s="1">
        <v>1.6122595704934E-6</v>
      </c>
    </row>
    <row r="6282" spans="1:3" x14ac:dyDescent="0.25">
      <c r="A6282">
        <v>1000</v>
      </c>
      <c r="B6282" s="1">
        <v>1.6130917233795999E-6</v>
      </c>
      <c r="C6282" s="1">
        <v>1.6122682569877999E-6</v>
      </c>
    </row>
    <row r="6283" spans="1:3" x14ac:dyDescent="0.25">
      <c r="A6283">
        <v>1001</v>
      </c>
      <c r="B6283" s="1">
        <v>1.6130917233795999E-6</v>
      </c>
      <c r="C6283" s="1">
        <v>1.6122712197613E-6</v>
      </c>
    </row>
    <row r="6284" spans="1:3" x14ac:dyDescent="0.25">
      <c r="A6284">
        <v>1000</v>
      </c>
      <c r="B6284" s="1">
        <v>1.6130917233795999E-6</v>
      </c>
      <c r="C6284" s="1">
        <v>1.6122858489739999E-6</v>
      </c>
    </row>
    <row r="6285" spans="1:3" x14ac:dyDescent="0.25">
      <c r="A6285">
        <v>1001</v>
      </c>
      <c r="B6285" s="1">
        <v>1.6130917233795999E-6</v>
      </c>
      <c r="C6285" s="1">
        <v>1.6122824258906E-6</v>
      </c>
    </row>
    <row r="6286" spans="1:3" x14ac:dyDescent="0.25">
      <c r="A6286">
        <v>1000</v>
      </c>
      <c r="B6286" s="1">
        <v>1.6130917233795999E-6</v>
      </c>
      <c r="C6286" s="1">
        <v>1.6122869945295E-6</v>
      </c>
    </row>
    <row r="6287" spans="1:3" x14ac:dyDescent="0.25">
      <c r="A6287">
        <v>1001</v>
      </c>
      <c r="B6287" s="1">
        <v>1.6130917233795999E-6</v>
      </c>
      <c r="C6287" s="1">
        <v>1.6122983437426E-6</v>
      </c>
    </row>
    <row r="6288" spans="1:3" x14ac:dyDescent="0.25">
      <c r="A6288">
        <v>1000</v>
      </c>
      <c r="B6288" s="1">
        <v>1.6130917233795999E-6</v>
      </c>
      <c r="C6288" s="1">
        <v>1.6123067289425E-6</v>
      </c>
    </row>
    <row r="6289" spans="1:3" x14ac:dyDescent="0.25">
      <c r="A6289">
        <v>1001</v>
      </c>
      <c r="B6289" s="1">
        <v>1.6130917233795999E-6</v>
      </c>
      <c r="C6289" s="1">
        <v>1.6123247522424001E-6</v>
      </c>
    </row>
    <row r="6290" spans="1:3" x14ac:dyDescent="0.25">
      <c r="A6290">
        <v>1000</v>
      </c>
      <c r="B6290" s="1">
        <v>1.6130917233795999E-6</v>
      </c>
      <c r="C6290" s="1">
        <v>1.6123218836461001E-6</v>
      </c>
    </row>
    <row r="6291" spans="1:3" x14ac:dyDescent="0.25">
      <c r="A6291">
        <v>1001</v>
      </c>
      <c r="B6291" s="1">
        <v>1.6130917233795999E-6</v>
      </c>
      <c r="C6291" s="1">
        <v>1.6123467268133E-6</v>
      </c>
    </row>
    <row r="6292" spans="1:3" x14ac:dyDescent="0.25">
      <c r="A6292">
        <v>1000</v>
      </c>
      <c r="B6292" s="1">
        <v>1.6130917233795999E-6</v>
      </c>
      <c r="C6292" s="1">
        <v>1.6123511387100999E-6</v>
      </c>
    </row>
    <row r="6293" spans="1:3" x14ac:dyDescent="0.25">
      <c r="A6293">
        <v>1001</v>
      </c>
      <c r="B6293" s="1">
        <v>1.6130917233795999E-6</v>
      </c>
      <c r="C6293" s="1">
        <v>1.6123626258263999E-6</v>
      </c>
    </row>
    <row r="6294" spans="1:3" x14ac:dyDescent="0.25">
      <c r="A6294">
        <v>1000</v>
      </c>
      <c r="B6294" s="1">
        <v>1.6130917233795999E-6</v>
      </c>
      <c r="C6294" s="1">
        <v>1.6123572460095E-6</v>
      </c>
    </row>
    <row r="6295" spans="1:3" x14ac:dyDescent="0.25">
      <c r="A6295">
        <v>1001</v>
      </c>
      <c r="B6295" s="1">
        <v>1.6130917233795999E-6</v>
      </c>
      <c r="C6295" s="1">
        <v>1.6123758147174E-6</v>
      </c>
    </row>
    <row r="6296" spans="1:3" x14ac:dyDescent="0.25">
      <c r="A6296">
        <v>1000</v>
      </c>
      <c r="B6296" s="1">
        <v>1.6130917233795999E-6</v>
      </c>
      <c r="C6296" s="1">
        <v>1.6123792396220999E-6</v>
      </c>
    </row>
    <row r="6297" spans="1:3" x14ac:dyDescent="0.25">
      <c r="A6297">
        <v>1001</v>
      </c>
      <c r="B6297" s="1">
        <v>1.6130917233795999E-6</v>
      </c>
      <c r="C6297" s="1">
        <v>1.6123945475629E-6</v>
      </c>
    </row>
    <row r="6298" spans="1:3" x14ac:dyDescent="0.25">
      <c r="A6298">
        <v>1000</v>
      </c>
      <c r="B6298" s="1">
        <v>1.6130917233795999E-6</v>
      </c>
      <c r="C6298" s="1">
        <v>1.6123950980123E-6</v>
      </c>
    </row>
    <row r="6299" spans="1:3" x14ac:dyDescent="0.25">
      <c r="A6299">
        <v>1001</v>
      </c>
      <c r="B6299" s="1">
        <v>1.6133074113552001E-6</v>
      </c>
      <c r="C6299" s="1">
        <v>1.6124108072326001E-6</v>
      </c>
    </row>
    <row r="6300" spans="1:3" x14ac:dyDescent="0.25">
      <c r="A6300">
        <v>1000</v>
      </c>
      <c r="B6300" s="1">
        <v>1.6133074113552001E-6</v>
      </c>
      <c r="C6300" s="1">
        <v>1.6124122453657E-6</v>
      </c>
    </row>
    <row r="6301" spans="1:3" x14ac:dyDescent="0.25">
      <c r="A6301">
        <v>1001</v>
      </c>
      <c r="B6301" s="1">
        <v>1.6133074113552001E-6</v>
      </c>
      <c r="C6301" s="1">
        <v>1.6124236298217999E-6</v>
      </c>
    </row>
    <row r="6302" spans="1:3" x14ac:dyDescent="0.25">
      <c r="A6302">
        <v>1000</v>
      </c>
      <c r="B6302" s="1">
        <v>1.6133074113552001E-6</v>
      </c>
      <c r="C6302" s="1">
        <v>1.6124306808585E-6</v>
      </c>
    </row>
    <row r="6303" spans="1:3" x14ac:dyDescent="0.25">
      <c r="A6303">
        <v>1001</v>
      </c>
      <c r="B6303" s="1">
        <v>1.6133074113552001E-6</v>
      </c>
      <c r="C6303" s="1">
        <v>1.6124367047207001E-6</v>
      </c>
    </row>
    <row r="6304" spans="1:3" x14ac:dyDescent="0.25">
      <c r="A6304">
        <v>1000</v>
      </c>
      <c r="B6304" s="1">
        <v>1.6133074113552001E-6</v>
      </c>
      <c r="C6304" s="1">
        <v>1.6124566634037E-6</v>
      </c>
    </row>
    <row r="6305" spans="1:3" x14ac:dyDescent="0.25">
      <c r="A6305">
        <v>1001</v>
      </c>
      <c r="B6305" s="1">
        <v>1.6133074113552001E-6</v>
      </c>
      <c r="C6305" s="1">
        <v>1.6124574114467E-6</v>
      </c>
    </row>
    <row r="6306" spans="1:3" x14ac:dyDescent="0.25">
      <c r="A6306">
        <v>1000</v>
      </c>
      <c r="B6306" s="1">
        <v>1.6133074113552001E-6</v>
      </c>
      <c r="C6306" s="1">
        <v>1.6124675072975999E-6</v>
      </c>
    </row>
    <row r="6307" spans="1:3" x14ac:dyDescent="0.25">
      <c r="A6307">
        <v>1001</v>
      </c>
      <c r="B6307" s="1">
        <v>1.6133074113552001E-6</v>
      </c>
      <c r="C6307" s="1">
        <v>1.6124828945866E-6</v>
      </c>
    </row>
    <row r="6308" spans="1:3" x14ac:dyDescent="0.25">
      <c r="A6308">
        <v>1000</v>
      </c>
      <c r="B6308" s="1">
        <v>1.6133074113552001E-6</v>
      </c>
      <c r="C6308" s="1">
        <v>1.6124763544607999E-6</v>
      </c>
    </row>
    <row r="6309" spans="1:3" x14ac:dyDescent="0.25">
      <c r="A6309">
        <v>1001</v>
      </c>
      <c r="B6309" s="1">
        <v>1.6133074113552001E-6</v>
      </c>
      <c r="C6309" s="1">
        <v>1.612493924491E-6</v>
      </c>
    </row>
    <row r="6310" spans="1:3" x14ac:dyDescent="0.25">
      <c r="A6310">
        <v>1000</v>
      </c>
      <c r="B6310" s="1">
        <v>1.6133074113552001E-6</v>
      </c>
      <c r="C6310" s="1">
        <v>1.6124916322682E-6</v>
      </c>
    </row>
    <row r="6311" spans="1:3" x14ac:dyDescent="0.25">
      <c r="A6311">
        <v>1001</v>
      </c>
      <c r="B6311" s="1">
        <v>1.6134520857732001E-6</v>
      </c>
      <c r="C6311" s="1">
        <v>1.6125137056772E-6</v>
      </c>
    </row>
    <row r="6312" spans="1:3" x14ac:dyDescent="0.25">
      <c r="A6312">
        <v>1000</v>
      </c>
      <c r="B6312" s="1">
        <v>1.6134520857732001E-6</v>
      </c>
      <c r="C6312" s="1">
        <v>1.6125254216885999E-6</v>
      </c>
    </row>
    <row r="6313" spans="1:3" x14ac:dyDescent="0.25">
      <c r="A6313">
        <v>1001</v>
      </c>
      <c r="B6313" s="1">
        <v>1.6134520857732001E-6</v>
      </c>
      <c r="C6313" s="1">
        <v>1.6125347644615001E-6</v>
      </c>
    </row>
    <row r="6314" spans="1:3" x14ac:dyDescent="0.25">
      <c r="A6314">
        <v>1000</v>
      </c>
      <c r="B6314" s="1">
        <v>1.6134520857732001E-6</v>
      </c>
      <c r="C6314" s="1">
        <v>1.6125372509141E-6</v>
      </c>
    </row>
    <row r="6315" spans="1:3" x14ac:dyDescent="0.25">
      <c r="A6315">
        <v>1001</v>
      </c>
      <c r="B6315" s="1">
        <v>1.6134520857732001E-6</v>
      </c>
      <c r="C6315" s="1">
        <v>1.6125389147910999E-6</v>
      </c>
    </row>
    <row r="6316" spans="1:3" x14ac:dyDescent="0.25">
      <c r="A6316">
        <v>1000</v>
      </c>
      <c r="B6316" s="1">
        <v>1.6134520857732001E-6</v>
      </c>
      <c r="C6316" s="1">
        <v>1.6125580830895999E-6</v>
      </c>
    </row>
    <row r="6317" spans="1:3" x14ac:dyDescent="0.25">
      <c r="A6317">
        <v>1001</v>
      </c>
      <c r="B6317" s="1">
        <v>1.6134520857732001E-6</v>
      </c>
      <c r="C6317" s="1">
        <v>1.612562005673E-6</v>
      </c>
    </row>
    <row r="6318" spans="1:3" x14ac:dyDescent="0.25">
      <c r="A6318">
        <v>1000</v>
      </c>
      <c r="B6318" s="1">
        <v>1.6134520857732001E-6</v>
      </c>
      <c r="C6318" s="1">
        <v>1.6125620356183E-6</v>
      </c>
    </row>
    <row r="6319" spans="1:3" x14ac:dyDescent="0.25">
      <c r="A6319">
        <v>1001</v>
      </c>
      <c r="B6319" s="1">
        <v>1.6134520857732001E-6</v>
      </c>
      <c r="C6319" s="1">
        <v>1.6125661912177001E-6</v>
      </c>
    </row>
    <row r="6320" spans="1:3" x14ac:dyDescent="0.25">
      <c r="A6320">
        <v>1000</v>
      </c>
      <c r="B6320" s="1">
        <v>1.6134520857732001E-6</v>
      </c>
      <c r="C6320" s="1">
        <v>1.6125726113547E-6</v>
      </c>
    </row>
    <row r="6321" spans="1:3" x14ac:dyDescent="0.25">
      <c r="A6321">
        <v>1001</v>
      </c>
      <c r="B6321" s="1">
        <v>1.6134520857732001E-6</v>
      </c>
      <c r="C6321" s="1">
        <v>1.6125893648190999E-6</v>
      </c>
    </row>
    <row r="6322" spans="1:3" x14ac:dyDescent="0.25">
      <c r="A6322">
        <v>1000</v>
      </c>
      <c r="B6322" s="1">
        <v>1.6134520857732001E-6</v>
      </c>
      <c r="C6322" s="1">
        <v>1.6125986550563001E-6</v>
      </c>
    </row>
    <row r="6323" spans="1:3" x14ac:dyDescent="0.25">
      <c r="A6323">
        <v>1001</v>
      </c>
      <c r="B6323" s="1">
        <v>1.6134520857732001E-6</v>
      </c>
      <c r="C6323" s="1">
        <v>1.6126070442378E-6</v>
      </c>
    </row>
    <row r="6324" spans="1:3" x14ac:dyDescent="0.25">
      <c r="A6324">
        <v>1000</v>
      </c>
      <c r="B6324" s="1">
        <v>1.6134520857732001E-6</v>
      </c>
      <c r="C6324" s="1">
        <v>1.6126228694902001E-6</v>
      </c>
    </row>
    <row r="6325" spans="1:3" x14ac:dyDescent="0.25">
      <c r="A6325">
        <v>1001</v>
      </c>
      <c r="B6325" s="1">
        <v>1.6134520857732001E-6</v>
      </c>
      <c r="C6325" s="1">
        <v>1.6126143562442E-6</v>
      </c>
    </row>
    <row r="6326" spans="1:3" x14ac:dyDescent="0.25">
      <c r="A6326">
        <v>1000</v>
      </c>
      <c r="B6326" s="1">
        <v>1.6134520857732001E-6</v>
      </c>
      <c r="C6326" s="1">
        <v>1.6126159698207E-6</v>
      </c>
    </row>
    <row r="6327" spans="1:3" x14ac:dyDescent="0.25">
      <c r="A6327">
        <v>1001</v>
      </c>
      <c r="B6327" s="1">
        <v>1.6134520857732001E-6</v>
      </c>
      <c r="C6327" s="1">
        <v>1.6126335109132E-6</v>
      </c>
    </row>
    <row r="6328" spans="1:3" x14ac:dyDescent="0.25">
      <c r="A6328">
        <v>1000</v>
      </c>
      <c r="B6328" s="1">
        <v>1.6134887660845E-6</v>
      </c>
      <c r="C6328" s="1">
        <v>1.6126400234212001E-6</v>
      </c>
    </row>
    <row r="6329" spans="1:3" x14ac:dyDescent="0.25">
      <c r="A6329">
        <v>1001</v>
      </c>
      <c r="B6329" s="1">
        <v>1.6134887660845E-6</v>
      </c>
      <c r="C6329" s="1">
        <v>1.6126594411126001E-6</v>
      </c>
    </row>
    <row r="6330" spans="1:3" x14ac:dyDescent="0.25">
      <c r="A6330">
        <v>1000</v>
      </c>
      <c r="B6330" s="1">
        <v>1.6135055318069E-6</v>
      </c>
      <c r="C6330" s="1">
        <v>1.6126725381997E-6</v>
      </c>
    </row>
    <row r="6331" spans="1:3" x14ac:dyDescent="0.25">
      <c r="A6331">
        <v>1001</v>
      </c>
      <c r="B6331" s="1">
        <v>1.6135055318069E-6</v>
      </c>
      <c r="C6331" s="1">
        <v>1.6126696878592E-6</v>
      </c>
    </row>
    <row r="6332" spans="1:3" x14ac:dyDescent="0.25">
      <c r="A6332">
        <v>1000</v>
      </c>
      <c r="B6332" s="1">
        <v>1.6135055318069E-6</v>
      </c>
      <c r="C6332" s="1">
        <v>1.6126837537058E-6</v>
      </c>
    </row>
    <row r="6333" spans="1:3" x14ac:dyDescent="0.25">
      <c r="A6333">
        <v>1001</v>
      </c>
      <c r="B6333" s="1">
        <v>1.6135055318069E-6</v>
      </c>
      <c r="C6333" s="1">
        <v>1.6126917818024E-6</v>
      </c>
    </row>
    <row r="6334" spans="1:3" x14ac:dyDescent="0.25">
      <c r="A6334">
        <v>1000</v>
      </c>
      <c r="B6334" s="1">
        <v>1.6135055318069E-6</v>
      </c>
      <c r="C6334" s="1">
        <v>1.6127078941359999E-6</v>
      </c>
    </row>
    <row r="6335" spans="1:3" x14ac:dyDescent="0.25">
      <c r="A6335">
        <v>1001</v>
      </c>
      <c r="B6335" s="1">
        <v>1.6135267237621E-6</v>
      </c>
      <c r="C6335" s="1">
        <v>1.6127128733276999E-6</v>
      </c>
    </row>
    <row r="6336" spans="1:3" x14ac:dyDescent="0.25">
      <c r="A6336">
        <v>1000</v>
      </c>
      <c r="B6336" s="1">
        <v>1.6135267237621E-6</v>
      </c>
      <c r="C6336" s="1">
        <v>1.6127051954278001E-6</v>
      </c>
    </row>
    <row r="6337" spans="1:3" x14ac:dyDescent="0.25">
      <c r="A6337">
        <v>1001</v>
      </c>
      <c r="B6337" s="1">
        <v>1.6135267237621E-6</v>
      </c>
      <c r="C6337" s="1">
        <v>1.612721480049E-6</v>
      </c>
    </row>
    <row r="6338" spans="1:3" x14ac:dyDescent="0.25">
      <c r="A6338">
        <v>1000</v>
      </c>
      <c r="B6338" s="1">
        <v>1.6135267237621E-6</v>
      </c>
      <c r="C6338" s="1">
        <v>1.6127382145201999E-6</v>
      </c>
    </row>
    <row r="6339" spans="1:3" x14ac:dyDescent="0.25">
      <c r="A6339">
        <v>1001</v>
      </c>
      <c r="B6339" s="1">
        <v>1.6135267237621E-6</v>
      </c>
      <c r="C6339" s="1">
        <v>1.6127429095944E-6</v>
      </c>
    </row>
    <row r="6340" spans="1:3" x14ac:dyDescent="0.25">
      <c r="A6340">
        <v>1000</v>
      </c>
      <c r="B6340" s="1">
        <v>1.6135267237621E-6</v>
      </c>
      <c r="C6340" s="1">
        <v>1.6127421047771001E-6</v>
      </c>
    </row>
    <row r="6341" spans="1:3" x14ac:dyDescent="0.25">
      <c r="A6341">
        <v>1001</v>
      </c>
      <c r="B6341" s="1">
        <v>1.6135267237621E-6</v>
      </c>
      <c r="C6341" s="1">
        <v>1.6127523608054E-6</v>
      </c>
    </row>
    <row r="6342" spans="1:3" x14ac:dyDescent="0.25">
      <c r="A6342">
        <v>1000</v>
      </c>
      <c r="B6342" s="1">
        <v>1.6135267237621E-6</v>
      </c>
      <c r="C6342" s="1">
        <v>1.6127605814655999E-6</v>
      </c>
    </row>
    <row r="6343" spans="1:3" x14ac:dyDescent="0.25">
      <c r="A6343">
        <v>1001</v>
      </c>
      <c r="B6343" s="1">
        <v>1.6135267237621E-6</v>
      </c>
      <c r="C6343" s="1">
        <v>1.6127671641536E-6</v>
      </c>
    </row>
    <row r="6344" spans="1:3" x14ac:dyDescent="0.25">
      <c r="A6344">
        <v>1000</v>
      </c>
      <c r="B6344" s="1">
        <v>1.6135267237621E-6</v>
      </c>
      <c r="C6344" s="1">
        <v>1.6127834521191E-6</v>
      </c>
    </row>
    <row r="6345" spans="1:3" x14ac:dyDescent="0.25">
      <c r="A6345">
        <v>1001</v>
      </c>
      <c r="B6345" s="1">
        <v>1.6136189699241E-6</v>
      </c>
      <c r="C6345" s="1">
        <v>1.6127829732012E-6</v>
      </c>
    </row>
    <row r="6346" spans="1:3" x14ac:dyDescent="0.25">
      <c r="A6346">
        <v>1000</v>
      </c>
      <c r="B6346" s="1">
        <v>1.6136189699241E-6</v>
      </c>
      <c r="C6346" s="1">
        <v>1.6127953575177E-6</v>
      </c>
    </row>
    <row r="6347" spans="1:3" x14ac:dyDescent="0.25">
      <c r="A6347">
        <v>1001</v>
      </c>
      <c r="B6347" s="1">
        <v>1.6136189699241E-6</v>
      </c>
      <c r="C6347" s="1">
        <v>1.6127936808866E-6</v>
      </c>
    </row>
    <row r="6348" spans="1:3" x14ac:dyDescent="0.25">
      <c r="A6348">
        <v>1000</v>
      </c>
      <c r="B6348" s="1">
        <v>1.6136189699241E-6</v>
      </c>
      <c r="C6348" s="1">
        <v>1.6128186928939E-6</v>
      </c>
    </row>
    <row r="6349" spans="1:3" x14ac:dyDescent="0.25">
      <c r="A6349">
        <v>1001</v>
      </c>
      <c r="B6349" s="1">
        <v>1.6136790410461E-6</v>
      </c>
      <c r="C6349" s="1">
        <v>1.6128135569787001E-6</v>
      </c>
    </row>
    <row r="6350" spans="1:3" x14ac:dyDescent="0.25">
      <c r="A6350">
        <v>1000</v>
      </c>
      <c r="B6350" s="1">
        <v>1.6137159920852E-6</v>
      </c>
      <c r="C6350" s="1">
        <v>1.6128155284691E-6</v>
      </c>
    </row>
    <row r="6351" spans="1:3" x14ac:dyDescent="0.25">
      <c r="A6351">
        <v>1001</v>
      </c>
      <c r="B6351" s="1">
        <v>1.6137159920852E-6</v>
      </c>
      <c r="C6351" s="1">
        <v>1.612829061665E-6</v>
      </c>
    </row>
    <row r="6352" spans="1:3" x14ac:dyDescent="0.25">
      <c r="A6352">
        <v>1000</v>
      </c>
      <c r="B6352" s="1">
        <v>1.6137159920852E-6</v>
      </c>
      <c r="C6352" s="1">
        <v>1.6128376500364E-6</v>
      </c>
    </row>
    <row r="6353" spans="1:3" x14ac:dyDescent="0.25">
      <c r="A6353">
        <v>1001</v>
      </c>
      <c r="B6353" s="1">
        <v>1.6137159920852E-6</v>
      </c>
      <c r="C6353" s="1">
        <v>1.6128543225996E-6</v>
      </c>
    </row>
    <row r="6354" spans="1:3" x14ac:dyDescent="0.25">
      <c r="A6354">
        <v>1000</v>
      </c>
      <c r="B6354" s="1">
        <v>1.6137159920852E-6</v>
      </c>
      <c r="C6354" s="1">
        <v>1.6128563375142E-6</v>
      </c>
    </row>
    <row r="6355" spans="1:3" x14ac:dyDescent="0.25">
      <c r="A6355">
        <v>1001</v>
      </c>
      <c r="B6355" s="1">
        <v>1.6137159920852E-6</v>
      </c>
      <c r="C6355" s="1">
        <v>1.6128756609195001E-6</v>
      </c>
    </row>
    <row r="6356" spans="1:3" x14ac:dyDescent="0.25">
      <c r="A6356">
        <v>1000</v>
      </c>
      <c r="B6356" s="1">
        <v>1.6137159920852E-6</v>
      </c>
      <c r="C6356" s="1">
        <v>1.6128795267257E-6</v>
      </c>
    </row>
    <row r="6357" spans="1:3" x14ac:dyDescent="0.25">
      <c r="A6357">
        <v>1001</v>
      </c>
      <c r="B6357" s="1">
        <v>1.6137159920852E-6</v>
      </c>
      <c r="C6357" s="1">
        <v>1.6128727223626999E-6</v>
      </c>
    </row>
    <row r="6358" spans="1:3" x14ac:dyDescent="0.25">
      <c r="A6358">
        <v>1000</v>
      </c>
      <c r="B6358" s="1">
        <v>1.6137159920852E-6</v>
      </c>
      <c r="C6358" s="1">
        <v>1.6128957953302001E-6</v>
      </c>
    </row>
    <row r="6359" spans="1:3" x14ac:dyDescent="0.25">
      <c r="A6359">
        <v>1001</v>
      </c>
      <c r="B6359" s="1">
        <v>1.6137159920852E-6</v>
      </c>
      <c r="C6359" s="1">
        <v>1.6128990492958001E-6</v>
      </c>
    </row>
    <row r="6360" spans="1:3" x14ac:dyDescent="0.25">
      <c r="A6360">
        <v>1000</v>
      </c>
      <c r="B6360" s="1">
        <v>1.6137159920852E-6</v>
      </c>
      <c r="C6360" s="1">
        <v>1.6128987169412E-6</v>
      </c>
    </row>
    <row r="6361" spans="1:3" x14ac:dyDescent="0.25">
      <c r="A6361">
        <v>1001</v>
      </c>
      <c r="B6361" s="1">
        <v>1.6137159920852E-6</v>
      </c>
      <c r="C6361" s="1">
        <v>1.6129138491068E-6</v>
      </c>
    </row>
    <row r="6362" spans="1:3" x14ac:dyDescent="0.25">
      <c r="A6362">
        <v>1000</v>
      </c>
      <c r="B6362" s="1">
        <v>1.6137159920852E-6</v>
      </c>
      <c r="C6362" s="1">
        <v>1.6129219723369001E-6</v>
      </c>
    </row>
    <row r="6363" spans="1:3" x14ac:dyDescent="0.25">
      <c r="A6363">
        <v>1001</v>
      </c>
      <c r="B6363" s="1">
        <v>1.6137159920852E-6</v>
      </c>
      <c r="C6363" s="1">
        <v>1.6129227977442E-6</v>
      </c>
    </row>
    <row r="6364" spans="1:3" x14ac:dyDescent="0.25">
      <c r="A6364">
        <v>1000</v>
      </c>
      <c r="B6364" s="1">
        <v>1.6137159920852E-6</v>
      </c>
      <c r="C6364" s="1">
        <v>1.6129319167852E-6</v>
      </c>
    </row>
    <row r="6365" spans="1:3" x14ac:dyDescent="0.25">
      <c r="A6365">
        <v>1001</v>
      </c>
      <c r="B6365" s="1">
        <v>1.6137159920852E-6</v>
      </c>
      <c r="C6365" s="1">
        <v>1.6129232153510999E-6</v>
      </c>
    </row>
    <row r="6366" spans="1:3" x14ac:dyDescent="0.25">
      <c r="A6366">
        <v>1000</v>
      </c>
      <c r="B6366" s="1">
        <v>1.6137159920852E-6</v>
      </c>
      <c r="C6366" s="1">
        <v>1.6129481165517999E-6</v>
      </c>
    </row>
    <row r="6367" spans="1:3" x14ac:dyDescent="0.25">
      <c r="A6367">
        <v>1001</v>
      </c>
      <c r="B6367" s="1">
        <v>1.6137159920852E-6</v>
      </c>
      <c r="C6367" s="1">
        <v>1.6129518679614E-6</v>
      </c>
    </row>
    <row r="6368" spans="1:3" x14ac:dyDescent="0.25">
      <c r="A6368">
        <v>1000</v>
      </c>
      <c r="B6368" s="1">
        <v>1.6137159920852E-6</v>
      </c>
      <c r="C6368" s="1">
        <v>1.6129631870185001E-6</v>
      </c>
    </row>
    <row r="6369" spans="1:3" x14ac:dyDescent="0.25">
      <c r="A6369">
        <v>1001</v>
      </c>
      <c r="B6369" s="1">
        <v>1.6137159920852E-6</v>
      </c>
      <c r="C6369" s="1">
        <v>1.6129646228933001E-6</v>
      </c>
    </row>
    <row r="6370" spans="1:3" x14ac:dyDescent="0.25">
      <c r="A6370">
        <v>1000</v>
      </c>
      <c r="B6370" s="1">
        <v>1.6137159920852E-6</v>
      </c>
      <c r="C6370" s="1">
        <v>1.6129843753899001E-6</v>
      </c>
    </row>
    <row r="6371" spans="1:3" x14ac:dyDescent="0.25">
      <c r="A6371">
        <v>1001</v>
      </c>
      <c r="B6371" s="1">
        <v>1.6137159920852E-6</v>
      </c>
      <c r="C6371" s="1">
        <v>1.6129806799024001E-6</v>
      </c>
    </row>
    <row r="6372" spans="1:3" x14ac:dyDescent="0.25">
      <c r="A6372">
        <v>1000</v>
      </c>
      <c r="B6372" s="1">
        <v>1.6137159920852E-6</v>
      </c>
      <c r="C6372" s="1">
        <v>1.6129987193530001E-6</v>
      </c>
    </row>
    <row r="6373" spans="1:3" x14ac:dyDescent="0.25">
      <c r="A6373">
        <v>1001</v>
      </c>
      <c r="B6373" s="1">
        <v>1.6137159920852E-6</v>
      </c>
      <c r="C6373" s="1">
        <v>1.6129923086886999E-6</v>
      </c>
    </row>
    <row r="6374" spans="1:3" x14ac:dyDescent="0.25">
      <c r="A6374">
        <v>1000</v>
      </c>
      <c r="B6374" s="1">
        <v>1.6137159920852E-6</v>
      </c>
      <c r="C6374" s="1">
        <v>1.6130030888461999E-6</v>
      </c>
    </row>
    <row r="6375" spans="1:3" x14ac:dyDescent="0.25">
      <c r="A6375">
        <v>1001</v>
      </c>
      <c r="B6375" s="1">
        <v>1.6137159920852E-6</v>
      </c>
      <c r="C6375" s="1">
        <v>1.6130153294979E-6</v>
      </c>
    </row>
    <row r="6376" spans="1:3" x14ac:dyDescent="0.25">
      <c r="A6376">
        <v>1000</v>
      </c>
      <c r="B6376" s="1">
        <v>1.6137159920852E-6</v>
      </c>
      <c r="C6376" s="1">
        <v>1.6130313693698E-6</v>
      </c>
    </row>
    <row r="6377" spans="1:3" x14ac:dyDescent="0.25">
      <c r="A6377">
        <v>1001</v>
      </c>
      <c r="B6377" s="1">
        <v>1.6137159920852E-6</v>
      </c>
      <c r="C6377" s="1">
        <v>1.6130218041776001E-6</v>
      </c>
    </row>
    <row r="6378" spans="1:3" x14ac:dyDescent="0.25">
      <c r="A6378">
        <v>1000</v>
      </c>
      <c r="B6378" s="1">
        <v>1.6137539344127999E-6</v>
      </c>
      <c r="C6378" s="1">
        <v>1.6130379541942999E-6</v>
      </c>
    </row>
    <row r="6379" spans="1:3" x14ac:dyDescent="0.25">
      <c r="A6379">
        <v>1001</v>
      </c>
      <c r="B6379" s="1">
        <v>1.6137539344127999E-6</v>
      </c>
      <c r="C6379" s="1">
        <v>1.6130421740029E-6</v>
      </c>
    </row>
    <row r="6380" spans="1:3" x14ac:dyDescent="0.25">
      <c r="A6380">
        <v>1000</v>
      </c>
      <c r="B6380" s="1">
        <v>1.6137539344127999E-6</v>
      </c>
      <c r="C6380" s="1">
        <v>1.6130630070320001E-6</v>
      </c>
    </row>
    <row r="6381" spans="1:3" x14ac:dyDescent="0.25">
      <c r="A6381">
        <v>1001</v>
      </c>
      <c r="B6381" s="1">
        <v>1.6137539344127999E-6</v>
      </c>
      <c r="C6381" s="1">
        <v>1.6130622762514E-6</v>
      </c>
    </row>
    <row r="6382" spans="1:3" x14ac:dyDescent="0.25">
      <c r="A6382">
        <v>1000</v>
      </c>
      <c r="B6382" s="1">
        <v>1.6137539344127999E-6</v>
      </c>
      <c r="C6382" s="1">
        <v>1.6130643449822E-6</v>
      </c>
    </row>
    <row r="6383" spans="1:3" x14ac:dyDescent="0.25">
      <c r="A6383">
        <v>1001</v>
      </c>
      <c r="B6383" s="1">
        <v>1.6137539344127999E-6</v>
      </c>
      <c r="C6383" s="1">
        <v>1.6130818749501001E-6</v>
      </c>
    </row>
    <row r="6384" spans="1:3" x14ac:dyDescent="0.25">
      <c r="A6384">
        <v>1000</v>
      </c>
      <c r="B6384" s="1">
        <v>1.6139254132762999E-6</v>
      </c>
      <c r="C6384" s="1">
        <v>1.6130903971010001E-6</v>
      </c>
    </row>
    <row r="6385" spans="1:3" x14ac:dyDescent="0.25">
      <c r="A6385">
        <v>1001</v>
      </c>
      <c r="B6385" s="1">
        <v>1.6139254132762999E-6</v>
      </c>
      <c r="C6385" s="1">
        <v>1.6130917904253E-6</v>
      </c>
    </row>
    <row r="6386" spans="1:3" x14ac:dyDescent="0.25">
      <c r="A6386">
        <v>1000</v>
      </c>
      <c r="B6386" s="1">
        <v>1.6139254132762999E-6</v>
      </c>
      <c r="C6386" s="1">
        <v>1.6131054142991E-6</v>
      </c>
    </row>
    <row r="6387" spans="1:3" x14ac:dyDescent="0.25">
      <c r="A6387">
        <v>1001</v>
      </c>
      <c r="B6387" s="1">
        <v>1.6139254132762999E-6</v>
      </c>
      <c r="C6387" s="1">
        <v>1.6131035951640001E-6</v>
      </c>
    </row>
    <row r="6388" spans="1:3" x14ac:dyDescent="0.25">
      <c r="A6388">
        <v>1000</v>
      </c>
      <c r="B6388" s="1">
        <v>1.6139254132762999E-6</v>
      </c>
      <c r="C6388" s="1">
        <v>1.6131167696659E-6</v>
      </c>
    </row>
    <row r="6389" spans="1:3" x14ac:dyDescent="0.25">
      <c r="A6389">
        <v>1001</v>
      </c>
      <c r="B6389" s="1">
        <v>1.6139254132762999E-6</v>
      </c>
      <c r="C6389" s="1">
        <v>1.6131264854980999E-6</v>
      </c>
    </row>
    <row r="6390" spans="1:3" x14ac:dyDescent="0.25">
      <c r="A6390">
        <v>1000</v>
      </c>
      <c r="B6390" s="1">
        <v>1.6139254132762999E-6</v>
      </c>
      <c r="C6390" s="1">
        <v>1.6131190038972E-6</v>
      </c>
    </row>
    <row r="6391" spans="1:3" x14ac:dyDescent="0.25">
      <c r="A6391">
        <v>1001</v>
      </c>
      <c r="B6391" s="1">
        <v>1.6139254132762999E-6</v>
      </c>
      <c r="C6391" s="1">
        <v>1.6131477702315999E-6</v>
      </c>
    </row>
    <row r="6392" spans="1:3" x14ac:dyDescent="0.25">
      <c r="A6392">
        <v>1000</v>
      </c>
      <c r="B6392" s="1">
        <v>1.6139254132762999E-6</v>
      </c>
      <c r="C6392" s="1">
        <v>1.6131519110601E-6</v>
      </c>
    </row>
    <row r="6393" spans="1:3" x14ac:dyDescent="0.25">
      <c r="A6393">
        <v>1001</v>
      </c>
      <c r="B6393" s="1">
        <v>1.6139254132762999E-6</v>
      </c>
      <c r="C6393" s="1">
        <v>1.6131673816427E-6</v>
      </c>
    </row>
    <row r="6394" spans="1:3" x14ac:dyDescent="0.25">
      <c r="A6394">
        <v>1000</v>
      </c>
      <c r="B6394" s="1">
        <v>1.6143309453019999E-6</v>
      </c>
      <c r="C6394" s="1">
        <v>1.6131736594375001E-6</v>
      </c>
    </row>
    <row r="6395" spans="1:3" x14ac:dyDescent="0.25">
      <c r="A6395">
        <v>1001</v>
      </c>
      <c r="B6395" s="1">
        <v>1.6143309453019999E-6</v>
      </c>
      <c r="C6395" s="1">
        <v>1.6131803166778E-6</v>
      </c>
    </row>
    <row r="6396" spans="1:3" x14ac:dyDescent="0.25">
      <c r="A6396">
        <v>1000</v>
      </c>
      <c r="B6396" s="1">
        <v>1.6143309453019999E-6</v>
      </c>
      <c r="C6396" s="1">
        <v>1.6131893796028001E-6</v>
      </c>
    </row>
    <row r="6397" spans="1:3" x14ac:dyDescent="0.25">
      <c r="A6397">
        <v>1001</v>
      </c>
      <c r="B6397" s="1">
        <v>1.6143309453019999E-6</v>
      </c>
      <c r="C6397" s="1">
        <v>1.6131943860862E-6</v>
      </c>
    </row>
    <row r="6398" spans="1:3" x14ac:dyDescent="0.25">
      <c r="A6398">
        <v>1000</v>
      </c>
      <c r="B6398" s="1">
        <v>1.6143309453019999E-6</v>
      </c>
      <c r="C6398" s="1">
        <v>1.6131970702029E-6</v>
      </c>
    </row>
    <row r="6399" spans="1:3" x14ac:dyDescent="0.25">
      <c r="A6399">
        <v>1001</v>
      </c>
      <c r="B6399" s="1">
        <v>1.6143309453019999E-6</v>
      </c>
      <c r="C6399" s="1">
        <v>1.6132159418866E-6</v>
      </c>
    </row>
    <row r="6400" spans="1:3" x14ac:dyDescent="0.25">
      <c r="A6400">
        <v>1000</v>
      </c>
      <c r="B6400" s="1">
        <v>1.6143309453019999E-6</v>
      </c>
      <c r="C6400" s="1">
        <v>1.6132264855242E-6</v>
      </c>
    </row>
    <row r="6401" spans="1:3" x14ac:dyDescent="0.25">
      <c r="A6401">
        <v>1001</v>
      </c>
      <c r="B6401" s="1">
        <v>1.6143309453019999E-6</v>
      </c>
      <c r="C6401" s="1">
        <v>1.6132270326001001E-6</v>
      </c>
    </row>
    <row r="6402" spans="1:3" x14ac:dyDescent="0.25">
      <c r="A6402">
        <v>1000</v>
      </c>
      <c r="B6402" s="1">
        <v>1.6143309453019999E-6</v>
      </c>
      <c r="C6402" s="1">
        <v>1.6132345881136E-6</v>
      </c>
    </row>
    <row r="6403" spans="1:3" x14ac:dyDescent="0.25">
      <c r="A6403">
        <v>1001</v>
      </c>
      <c r="B6403" s="1">
        <v>1.6143309453019999E-6</v>
      </c>
      <c r="C6403" s="1">
        <v>1.6132476275706001E-6</v>
      </c>
    </row>
    <row r="6404" spans="1:3" x14ac:dyDescent="0.25">
      <c r="A6404">
        <v>1000</v>
      </c>
      <c r="B6404" s="1">
        <v>1.6143309453019999E-6</v>
      </c>
      <c r="C6404" s="1">
        <v>1.6132675560016999E-6</v>
      </c>
    </row>
    <row r="6405" spans="1:3" x14ac:dyDescent="0.25">
      <c r="A6405">
        <v>1001</v>
      </c>
      <c r="B6405" s="1">
        <v>1.6143309453019999E-6</v>
      </c>
      <c r="C6405" s="1">
        <v>1.6132643627478E-6</v>
      </c>
    </row>
    <row r="6406" spans="1:3" x14ac:dyDescent="0.25">
      <c r="A6406">
        <v>1000</v>
      </c>
      <c r="B6406" s="1">
        <v>1.6143309453019999E-6</v>
      </c>
      <c r="C6406" s="1">
        <v>1.6132773696699999E-6</v>
      </c>
    </row>
    <row r="6407" spans="1:3" x14ac:dyDescent="0.25">
      <c r="A6407">
        <v>1001</v>
      </c>
      <c r="B6407" s="1">
        <v>1.6143309453019999E-6</v>
      </c>
      <c r="C6407" s="1">
        <v>1.6132940769896E-6</v>
      </c>
    </row>
    <row r="6408" spans="1:3" x14ac:dyDescent="0.25">
      <c r="A6408">
        <v>1000</v>
      </c>
      <c r="B6408" s="1">
        <v>1.6143309453019999E-6</v>
      </c>
      <c r="C6408" s="1">
        <v>1.6132906336121E-6</v>
      </c>
    </row>
    <row r="6409" spans="1:3" x14ac:dyDescent="0.25">
      <c r="A6409">
        <v>1001</v>
      </c>
      <c r="B6409" s="1">
        <v>1.6143309453019999E-6</v>
      </c>
      <c r="C6409" s="1">
        <v>1.6132985889034001E-6</v>
      </c>
    </row>
    <row r="6410" spans="1:3" x14ac:dyDescent="0.25">
      <c r="A6410">
        <v>1000</v>
      </c>
      <c r="B6410" s="1">
        <v>1.6143309453019999E-6</v>
      </c>
      <c r="C6410" s="1">
        <v>1.6133048081554999E-6</v>
      </c>
    </row>
    <row r="6411" spans="1:3" x14ac:dyDescent="0.25">
      <c r="A6411">
        <v>1001</v>
      </c>
      <c r="B6411" s="1">
        <v>1.6143309453019999E-6</v>
      </c>
      <c r="C6411" s="1">
        <v>1.6133231286928E-6</v>
      </c>
    </row>
    <row r="6412" spans="1:3" x14ac:dyDescent="0.25">
      <c r="A6412">
        <v>1000</v>
      </c>
      <c r="B6412" s="1">
        <v>1.6143309453019999E-6</v>
      </c>
      <c r="C6412" s="1">
        <v>1.6133320657764999E-6</v>
      </c>
    </row>
    <row r="6413" spans="1:3" x14ac:dyDescent="0.25">
      <c r="A6413">
        <v>1001</v>
      </c>
      <c r="B6413" s="1">
        <v>1.6143309453019999E-6</v>
      </c>
      <c r="C6413" s="1">
        <v>1.6133358968650001E-6</v>
      </c>
    </row>
    <row r="6414" spans="1:3" x14ac:dyDescent="0.25">
      <c r="A6414">
        <v>1000</v>
      </c>
      <c r="B6414" s="1">
        <v>1.6143309453019999E-6</v>
      </c>
      <c r="C6414" s="1">
        <v>1.613342975368E-6</v>
      </c>
    </row>
    <row r="6415" spans="1:3" x14ac:dyDescent="0.25">
      <c r="A6415">
        <v>1001</v>
      </c>
      <c r="B6415" s="1">
        <v>1.6143309453019999E-6</v>
      </c>
      <c r="C6415" s="1">
        <v>1.6133562106922E-6</v>
      </c>
    </row>
    <row r="6416" spans="1:3" x14ac:dyDescent="0.25">
      <c r="A6416">
        <v>1000</v>
      </c>
      <c r="B6416" s="1">
        <v>1.6143309453019999E-6</v>
      </c>
      <c r="C6416" s="1">
        <v>1.6133545313186E-6</v>
      </c>
    </row>
    <row r="6417" spans="1:3" x14ac:dyDescent="0.25">
      <c r="A6417">
        <v>1001</v>
      </c>
      <c r="B6417" s="1">
        <v>1.6143309453019999E-6</v>
      </c>
      <c r="C6417" s="1">
        <v>1.61335842727E-6</v>
      </c>
    </row>
    <row r="6418" spans="1:3" x14ac:dyDescent="0.25">
      <c r="A6418">
        <v>1000</v>
      </c>
      <c r="B6418" s="1">
        <v>1.6143309453019999E-6</v>
      </c>
      <c r="C6418" s="1">
        <v>1.6133707271697999E-6</v>
      </c>
    </row>
    <row r="6419" spans="1:3" x14ac:dyDescent="0.25">
      <c r="A6419">
        <v>1001</v>
      </c>
      <c r="B6419" s="1">
        <v>1.6143309453019999E-6</v>
      </c>
      <c r="C6419" s="1">
        <v>1.6133781053599E-6</v>
      </c>
    </row>
    <row r="6420" spans="1:3" x14ac:dyDescent="0.25">
      <c r="A6420">
        <v>1000</v>
      </c>
      <c r="B6420" s="1">
        <v>1.6143309453019999E-6</v>
      </c>
      <c r="C6420" s="1">
        <v>1.6133884977964E-6</v>
      </c>
    </row>
    <row r="6421" spans="1:3" x14ac:dyDescent="0.25">
      <c r="A6421">
        <v>1001</v>
      </c>
      <c r="B6421" s="1">
        <v>1.6143309453019999E-6</v>
      </c>
      <c r="C6421" s="1">
        <v>1.6133955823621999E-6</v>
      </c>
    </row>
    <row r="6422" spans="1:3" x14ac:dyDescent="0.25">
      <c r="A6422">
        <v>1000</v>
      </c>
      <c r="B6422" s="1">
        <v>1.6143309453019999E-6</v>
      </c>
      <c r="C6422" s="1">
        <v>1.6133982928186999E-6</v>
      </c>
    </row>
    <row r="6423" spans="1:3" x14ac:dyDescent="0.25">
      <c r="A6423">
        <v>1001</v>
      </c>
      <c r="B6423" s="1">
        <v>1.6143309453019999E-6</v>
      </c>
      <c r="C6423" s="1">
        <v>1.6134130903248E-6</v>
      </c>
    </row>
    <row r="6424" spans="1:3" x14ac:dyDescent="0.25">
      <c r="A6424">
        <v>1000</v>
      </c>
      <c r="B6424" s="1">
        <v>1.6143309453019999E-6</v>
      </c>
      <c r="C6424" s="1">
        <v>1.6134229033736E-6</v>
      </c>
    </row>
    <row r="6425" spans="1:3" x14ac:dyDescent="0.25">
      <c r="A6425">
        <v>1001</v>
      </c>
      <c r="B6425" s="1">
        <v>1.6143309453019999E-6</v>
      </c>
      <c r="C6425" s="1">
        <v>1.6134288787060001E-6</v>
      </c>
    </row>
    <row r="6426" spans="1:3" x14ac:dyDescent="0.25">
      <c r="A6426">
        <v>1000</v>
      </c>
      <c r="B6426" s="1">
        <v>1.6143309453019999E-6</v>
      </c>
      <c r="C6426" s="1">
        <v>1.6134427882035E-6</v>
      </c>
    </row>
    <row r="6427" spans="1:3" x14ac:dyDescent="0.25">
      <c r="A6427">
        <v>1001</v>
      </c>
      <c r="B6427" s="1">
        <v>1.6143309453019999E-6</v>
      </c>
      <c r="C6427" s="1">
        <v>1.6134396913326999E-6</v>
      </c>
    </row>
    <row r="6428" spans="1:3" x14ac:dyDescent="0.25">
      <c r="A6428">
        <v>1000</v>
      </c>
      <c r="B6428" s="1">
        <v>1.6143309453019999E-6</v>
      </c>
      <c r="C6428" s="1">
        <v>1.6134518674953001E-6</v>
      </c>
    </row>
    <row r="6429" spans="1:3" x14ac:dyDescent="0.25">
      <c r="A6429">
        <v>1001</v>
      </c>
      <c r="B6429" s="1">
        <v>1.6143309453019999E-6</v>
      </c>
      <c r="C6429" s="1">
        <v>1.6134610298651E-6</v>
      </c>
    </row>
    <row r="6430" spans="1:3" x14ac:dyDescent="0.25">
      <c r="A6430">
        <v>1000</v>
      </c>
      <c r="B6430" s="1">
        <v>1.6143309453019999E-6</v>
      </c>
      <c r="C6430" s="1">
        <v>1.6134772458567999E-6</v>
      </c>
    </row>
    <row r="6431" spans="1:3" x14ac:dyDescent="0.25">
      <c r="A6431">
        <v>1001</v>
      </c>
      <c r="B6431" s="1">
        <v>1.6143309453019999E-6</v>
      </c>
      <c r="C6431" s="1">
        <v>1.6134853662171E-6</v>
      </c>
    </row>
    <row r="6432" spans="1:3" x14ac:dyDescent="0.25">
      <c r="A6432">
        <v>1000</v>
      </c>
      <c r="B6432" s="1">
        <v>1.6143309453019999E-6</v>
      </c>
      <c r="C6432" s="1">
        <v>1.6134886729598E-6</v>
      </c>
    </row>
    <row r="6433" spans="1:3" x14ac:dyDescent="0.25">
      <c r="A6433">
        <v>1001</v>
      </c>
      <c r="B6433" s="1">
        <v>1.6143309453019999E-6</v>
      </c>
      <c r="C6433" s="1">
        <v>1.6134903581637E-6</v>
      </c>
    </row>
    <row r="6434" spans="1:3" x14ac:dyDescent="0.25">
      <c r="A6434">
        <v>1000</v>
      </c>
      <c r="B6434" s="1">
        <v>1.6143704802671E-6</v>
      </c>
      <c r="C6434" s="1">
        <v>1.6135064296841E-6</v>
      </c>
    </row>
    <row r="6435" spans="1:3" x14ac:dyDescent="0.25">
      <c r="A6435">
        <v>1001</v>
      </c>
      <c r="B6435" s="1">
        <v>1.6143704802671E-6</v>
      </c>
      <c r="C6435" s="1">
        <v>1.6135178485693999E-6</v>
      </c>
    </row>
    <row r="6436" spans="1:3" x14ac:dyDescent="0.25">
      <c r="A6436">
        <v>1000</v>
      </c>
      <c r="B6436" s="1">
        <v>1.6143704802671E-6</v>
      </c>
      <c r="C6436" s="1">
        <v>1.6135145832353999E-6</v>
      </c>
    </row>
    <row r="6437" spans="1:3" x14ac:dyDescent="0.25">
      <c r="A6437">
        <v>1001</v>
      </c>
      <c r="B6437" s="1">
        <v>1.6143704802671E-6</v>
      </c>
      <c r="C6437" s="1">
        <v>1.6135210536103001E-6</v>
      </c>
    </row>
    <row r="6438" spans="1:3" x14ac:dyDescent="0.25">
      <c r="A6438">
        <v>1000</v>
      </c>
      <c r="B6438" s="1">
        <v>1.6143704802671E-6</v>
      </c>
      <c r="C6438" s="1">
        <v>1.6135383885786999E-6</v>
      </c>
    </row>
    <row r="6439" spans="1:3" x14ac:dyDescent="0.25">
      <c r="A6439">
        <v>1001</v>
      </c>
      <c r="B6439" s="1">
        <v>1.6143704802671E-6</v>
      </c>
      <c r="C6439" s="1">
        <v>1.6135457960698999E-6</v>
      </c>
    </row>
    <row r="6440" spans="1:3" x14ac:dyDescent="0.25">
      <c r="A6440">
        <v>1000</v>
      </c>
      <c r="B6440" s="1">
        <v>1.6143704802671E-6</v>
      </c>
      <c r="C6440" s="1">
        <v>1.6135434301984E-6</v>
      </c>
    </row>
    <row r="6441" spans="1:3" x14ac:dyDescent="0.25">
      <c r="A6441">
        <v>1001</v>
      </c>
      <c r="B6441" s="1">
        <v>1.6144534396228999E-6</v>
      </c>
      <c r="C6441" s="1">
        <v>1.6135574145446E-6</v>
      </c>
    </row>
    <row r="6442" spans="1:3" x14ac:dyDescent="0.25">
      <c r="A6442">
        <v>1000</v>
      </c>
      <c r="B6442" s="1">
        <v>1.6144534396228999E-6</v>
      </c>
      <c r="C6442" s="1">
        <v>1.6135666774931E-6</v>
      </c>
    </row>
    <row r="6443" spans="1:3" x14ac:dyDescent="0.25">
      <c r="A6443">
        <v>1001</v>
      </c>
      <c r="B6443" s="1">
        <v>1.6144534396228999E-6</v>
      </c>
      <c r="C6443" s="1">
        <v>1.6135760080568E-6</v>
      </c>
    </row>
    <row r="6444" spans="1:3" x14ac:dyDescent="0.25">
      <c r="A6444">
        <v>1000</v>
      </c>
      <c r="B6444" s="1">
        <v>1.6144534396228999E-6</v>
      </c>
      <c r="C6444" s="1">
        <v>1.6135852989849999E-6</v>
      </c>
    </row>
    <row r="6445" spans="1:3" x14ac:dyDescent="0.25">
      <c r="A6445">
        <v>1001</v>
      </c>
      <c r="B6445" s="1">
        <v>1.6144534396228999E-6</v>
      </c>
      <c r="C6445" s="1">
        <v>1.6136000600746E-6</v>
      </c>
    </row>
    <row r="6446" spans="1:3" x14ac:dyDescent="0.25">
      <c r="A6446">
        <v>1000</v>
      </c>
      <c r="B6446" s="1">
        <v>1.6144534396228999E-6</v>
      </c>
      <c r="C6446" s="1">
        <v>1.6136022502549999E-6</v>
      </c>
    </row>
    <row r="6447" spans="1:3" x14ac:dyDescent="0.25">
      <c r="A6447">
        <v>1001</v>
      </c>
      <c r="B6447" s="1">
        <v>1.6144534396228999E-6</v>
      </c>
      <c r="C6447" s="1">
        <v>1.6136129485280999E-6</v>
      </c>
    </row>
    <row r="6448" spans="1:3" x14ac:dyDescent="0.25">
      <c r="A6448">
        <v>1000</v>
      </c>
      <c r="B6448" s="1">
        <v>1.6144644128937001E-6</v>
      </c>
      <c r="C6448" s="1">
        <v>1.6136100138393001E-6</v>
      </c>
    </row>
    <row r="6449" spans="1:3" x14ac:dyDescent="0.25">
      <c r="A6449">
        <v>1001</v>
      </c>
      <c r="B6449" s="1">
        <v>1.6144644128937001E-6</v>
      </c>
      <c r="C6449" s="1">
        <v>1.6136316434644E-6</v>
      </c>
    </row>
    <row r="6450" spans="1:3" x14ac:dyDescent="0.25">
      <c r="A6450">
        <v>1000</v>
      </c>
      <c r="B6450" s="1">
        <v>1.6144644128937001E-6</v>
      </c>
      <c r="C6450" s="1">
        <v>1.6136332580005E-6</v>
      </c>
    </row>
    <row r="6451" spans="1:3" x14ac:dyDescent="0.25">
      <c r="A6451">
        <v>1001</v>
      </c>
      <c r="B6451" s="1">
        <v>1.6144644128937001E-6</v>
      </c>
      <c r="C6451" s="1">
        <v>1.6136402990722001E-6</v>
      </c>
    </row>
    <row r="6452" spans="1:3" x14ac:dyDescent="0.25">
      <c r="A6452">
        <v>1000</v>
      </c>
      <c r="B6452" s="1">
        <v>1.6144644128937001E-6</v>
      </c>
      <c r="C6452" s="1">
        <v>1.6136454521065E-6</v>
      </c>
    </row>
    <row r="6453" spans="1:3" x14ac:dyDescent="0.25">
      <c r="A6453">
        <v>1001</v>
      </c>
      <c r="B6453" s="1">
        <v>1.6145538467028E-6</v>
      </c>
      <c r="C6453" s="1">
        <v>1.613666415643E-6</v>
      </c>
    </row>
    <row r="6454" spans="1:3" x14ac:dyDescent="0.25">
      <c r="A6454">
        <v>1000</v>
      </c>
      <c r="B6454" s="1">
        <v>1.6145538467028E-6</v>
      </c>
      <c r="C6454" s="1">
        <v>1.6136605952485999E-6</v>
      </c>
    </row>
    <row r="6455" spans="1:3" x14ac:dyDescent="0.25">
      <c r="A6455">
        <v>1001</v>
      </c>
      <c r="B6455" s="1">
        <v>1.6145538467028E-6</v>
      </c>
      <c r="C6455" s="1">
        <v>1.6136798298089E-6</v>
      </c>
    </row>
    <row r="6456" spans="1:3" x14ac:dyDescent="0.25">
      <c r="A6456">
        <v>1000</v>
      </c>
      <c r="B6456" s="1">
        <v>1.6145538467028E-6</v>
      </c>
      <c r="C6456" s="1">
        <v>1.6136924950073E-6</v>
      </c>
    </row>
    <row r="6457" spans="1:3" x14ac:dyDescent="0.25">
      <c r="A6457">
        <v>1001</v>
      </c>
      <c r="B6457" s="1">
        <v>1.6145538467028E-6</v>
      </c>
      <c r="C6457" s="1">
        <v>1.6136930149913999E-6</v>
      </c>
    </row>
    <row r="6458" spans="1:3" x14ac:dyDescent="0.25">
      <c r="A6458">
        <v>1000</v>
      </c>
      <c r="B6458" s="1">
        <v>1.6145538467028E-6</v>
      </c>
      <c r="C6458" s="1">
        <v>1.6136954004223001E-6</v>
      </c>
    </row>
    <row r="6459" spans="1:3" x14ac:dyDescent="0.25">
      <c r="A6459">
        <v>1001</v>
      </c>
      <c r="B6459" s="1">
        <v>1.6145538467028E-6</v>
      </c>
      <c r="C6459" s="1">
        <v>1.613709866092E-6</v>
      </c>
    </row>
    <row r="6460" spans="1:3" x14ac:dyDescent="0.25">
      <c r="A6460">
        <v>1000</v>
      </c>
      <c r="B6460" s="1">
        <v>1.6145538467028E-6</v>
      </c>
      <c r="C6460" s="1">
        <v>1.6137171285172E-6</v>
      </c>
    </row>
    <row r="6461" spans="1:3" x14ac:dyDescent="0.25">
      <c r="A6461">
        <v>1001</v>
      </c>
      <c r="B6461" s="1">
        <v>1.6145538467028E-6</v>
      </c>
      <c r="C6461" s="1">
        <v>1.6137350900944E-6</v>
      </c>
    </row>
    <row r="6462" spans="1:3" x14ac:dyDescent="0.25">
      <c r="A6462">
        <v>1000</v>
      </c>
      <c r="B6462" s="1">
        <v>1.6145538467028E-6</v>
      </c>
      <c r="C6462" s="1">
        <v>1.6137359458552E-6</v>
      </c>
    </row>
    <row r="6463" spans="1:3" x14ac:dyDescent="0.25">
      <c r="A6463">
        <v>1001</v>
      </c>
      <c r="B6463" s="1">
        <v>1.6145538467028E-6</v>
      </c>
      <c r="C6463" s="1">
        <v>1.6137462794348E-6</v>
      </c>
    </row>
    <row r="6464" spans="1:3" x14ac:dyDescent="0.25">
      <c r="A6464">
        <v>1000</v>
      </c>
      <c r="B6464" s="1">
        <v>1.6145538467028E-6</v>
      </c>
      <c r="C6464" s="1">
        <v>1.6137563135469001E-6</v>
      </c>
    </row>
    <row r="6465" spans="1:3" x14ac:dyDescent="0.25">
      <c r="A6465">
        <v>1001</v>
      </c>
      <c r="B6465" s="1">
        <v>1.6145538467028E-6</v>
      </c>
      <c r="C6465" s="1">
        <v>1.6137628369483E-6</v>
      </c>
    </row>
    <row r="6466" spans="1:3" x14ac:dyDescent="0.25">
      <c r="A6466">
        <v>1000</v>
      </c>
      <c r="B6466" s="1">
        <v>1.6145538467028E-6</v>
      </c>
      <c r="C6466" s="1">
        <v>1.6137629502149001E-6</v>
      </c>
    </row>
    <row r="6467" spans="1:3" x14ac:dyDescent="0.25">
      <c r="A6467">
        <v>1001</v>
      </c>
      <c r="B6467" s="1">
        <v>1.6145538467028E-6</v>
      </c>
      <c r="C6467" s="1">
        <v>1.6137861964579001E-6</v>
      </c>
    </row>
    <row r="6468" spans="1:3" x14ac:dyDescent="0.25">
      <c r="A6468">
        <v>1000</v>
      </c>
      <c r="B6468" s="1">
        <v>1.6145538467028E-6</v>
      </c>
      <c r="C6468" s="1">
        <v>1.6137907047354999E-6</v>
      </c>
    </row>
    <row r="6469" spans="1:3" x14ac:dyDescent="0.25">
      <c r="A6469">
        <v>1001</v>
      </c>
      <c r="B6469" s="1">
        <v>1.6147350124575E-6</v>
      </c>
      <c r="C6469" s="1">
        <v>1.6138048386677001E-6</v>
      </c>
    </row>
    <row r="6470" spans="1:3" x14ac:dyDescent="0.25">
      <c r="A6470">
        <v>1000</v>
      </c>
      <c r="B6470" s="1">
        <v>1.6147350124575E-6</v>
      </c>
      <c r="C6470" s="1">
        <v>1.6138189185178001E-6</v>
      </c>
    </row>
    <row r="6471" spans="1:3" x14ac:dyDescent="0.25">
      <c r="A6471">
        <v>1001</v>
      </c>
      <c r="B6471" s="1">
        <v>1.6147350124575E-6</v>
      </c>
      <c r="C6471" s="1">
        <v>1.6138222795628999E-6</v>
      </c>
    </row>
    <row r="6472" spans="1:3" x14ac:dyDescent="0.25">
      <c r="A6472">
        <v>1000</v>
      </c>
      <c r="B6472" s="1">
        <v>1.6147350124575E-6</v>
      </c>
      <c r="C6472" s="1">
        <v>1.6138212531227999E-6</v>
      </c>
    </row>
    <row r="6473" spans="1:3" x14ac:dyDescent="0.25">
      <c r="A6473">
        <v>1001</v>
      </c>
      <c r="B6473" s="1">
        <v>1.6147350124575E-6</v>
      </c>
      <c r="C6473" s="1">
        <v>1.6138358803428999E-6</v>
      </c>
    </row>
    <row r="6474" spans="1:3" x14ac:dyDescent="0.25">
      <c r="A6474">
        <v>1000</v>
      </c>
      <c r="B6474" s="1">
        <v>1.6147350124575E-6</v>
      </c>
      <c r="C6474" s="1">
        <v>1.6138392434042E-6</v>
      </c>
    </row>
    <row r="6475" spans="1:3" x14ac:dyDescent="0.25">
      <c r="A6475">
        <v>1001</v>
      </c>
      <c r="B6475" s="1">
        <v>1.6147350124575E-6</v>
      </c>
      <c r="C6475" s="1">
        <v>1.613858082697E-6</v>
      </c>
    </row>
    <row r="6476" spans="1:3" x14ac:dyDescent="0.25">
      <c r="A6476">
        <v>1000</v>
      </c>
      <c r="B6476" s="1">
        <v>1.6147350124575E-6</v>
      </c>
      <c r="C6476" s="1">
        <v>1.6138510536819E-6</v>
      </c>
    </row>
    <row r="6477" spans="1:3" x14ac:dyDescent="0.25">
      <c r="A6477">
        <v>1001</v>
      </c>
      <c r="B6477" s="1">
        <v>1.6147350124575E-6</v>
      </c>
      <c r="C6477" s="1">
        <v>1.6138541158581001E-6</v>
      </c>
    </row>
    <row r="6478" spans="1:3" x14ac:dyDescent="0.25">
      <c r="A6478">
        <v>1000</v>
      </c>
      <c r="B6478" s="1">
        <v>1.6147350124575E-6</v>
      </c>
      <c r="C6478" s="1">
        <v>1.613884616802E-6</v>
      </c>
    </row>
    <row r="6479" spans="1:3" x14ac:dyDescent="0.25">
      <c r="A6479">
        <v>1001</v>
      </c>
      <c r="B6479" s="1">
        <v>1.6147350124575E-6</v>
      </c>
      <c r="C6479" s="1">
        <v>1.6138825251077999E-6</v>
      </c>
    </row>
    <row r="6480" spans="1:3" x14ac:dyDescent="0.25">
      <c r="A6480">
        <v>1000</v>
      </c>
      <c r="B6480" s="1">
        <v>1.6147350124575E-6</v>
      </c>
      <c r="C6480" s="1">
        <v>1.6138971761419001E-6</v>
      </c>
    </row>
    <row r="6481" spans="1:3" x14ac:dyDescent="0.25">
      <c r="A6481">
        <v>1001</v>
      </c>
      <c r="B6481" s="1">
        <v>1.6147350124575E-6</v>
      </c>
      <c r="C6481" s="1">
        <v>1.6138969386631E-6</v>
      </c>
    </row>
    <row r="6482" spans="1:3" x14ac:dyDescent="0.25">
      <c r="A6482">
        <v>1000</v>
      </c>
      <c r="B6482" s="1">
        <v>1.6147350124575E-6</v>
      </c>
      <c r="C6482" s="1">
        <v>1.6139077618824E-6</v>
      </c>
    </row>
    <row r="6483" spans="1:3" x14ac:dyDescent="0.25">
      <c r="A6483">
        <v>1001</v>
      </c>
      <c r="B6483" s="1">
        <v>1.6147350124575E-6</v>
      </c>
      <c r="C6483" s="1">
        <v>1.61391817233E-6</v>
      </c>
    </row>
    <row r="6484" spans="1:3" x14ac:dyDescent="0.25">
      <c r="A6484">
        <v>1000</v>
      </c>
      <c r="B6484" s="1">
        <v>1.6147350124575E-6</v>
      </c>
      <c r="C6484" s="1">
        <v>1.6139123100766E-6</v>
      </c>
    </row>
    <row r="6485" spans="1:3" x14ac:dyDescent="0.25">
      <c r="A6485">
        <v>1001</v>
      </c>
      <c r="B6485" s="1">
        <v>1.6147350124575E-6</v>
      </c>
      <c r="C6485" s="1">
        <v>1.6139301910853001E-6</v>
      </c>
    </row>
    <row r="6486" spans="1:3" x14ac:dyDescent="0.25">
      <c r="A6486">
        <v>1000</v>
      </c>
      <c r="B6486" s="1">
        <v>1.6147350124575E-6</v>
      </c>
      <c r="C6486" s="1">
        <v>1.6139477377234E-6</v>
      </c>
    </row>
    <row r="6487" spans="1:3" x14ac:dyDescent="0.25">
      <c r="A6487">
        <v>1001</v>
      </c>
      <c r="B6487" s="1">
        <v>1.6147350124575E-6</v>
      </c>
      <c r="C6487" s="1">
        <v>1.6139432438459E-6</v>
      </c>
    </row>
    <row r="6488" spans="1:3" x14ac:dyDescent="0.25">
      <c r="A6488">
        <v>1000</v>
      </c>
      <c r="B6488" s="1">
        <v>1.6151178650028E-6</v>
      </c>
      <c r="C6488" s="1">
        <v>1.6139634258695E-6</v>
      </c>
    </row>
    <row r="6489" spans="1:3" x14ac:dyDescent="0.25">
      <c r="A6489">
        <v>1001</v>
      </c>
      <c r="B6489" s="1">
        <v>1.6151178650028E-6</v>
      </c>
      <c r="C6489" s="1">
        <v>1.6139676531466E-6</v>
      </c>
    </row>
    <row r="6490" spans="1:3" x14ac:dyDescent="0.25">
      <c r="A6490">
        <v>1000</v>
      </c>
      <c r="B6490" s="1">
        <v>1.6151178650028E-6</v>
      </c>
      <c r="C6490" s="1">
        <v>1.6139808384860001E-6</v>
      </c>
    </row>
    <row r="6491" spans="1:3" x14ac:dyDescent="0.25">
      <c r="A6491">
        <v>1001</v>
      </c>
      <c r="B6491" s="1">
        <v>1.6151178650028E-6</v>
      </c>
      <c r="C6491" s="1">
        <v>1.6139884924120001E-6</v>
      </c>
    </row>
    <row r="6492" spans="1:3" x14ac:dyDescent="0.25">
      <c r="A6492">
        <v>1000</v>
      </c>
      <c r="B6492" s="1">
        <v>1.6151178650028E-6</v>
      </c>
      <c r="C6492" s="1">
        <v>1.6139989070535999E-6</v>
      </c>
    </row>
    <row r="6493" spans="1:3" x14ac:dyDescent="0.25">
      <c r="A6493">
        <v>1001</v>
      </c>
      <c r="B6493" s="1">
        <v>1.6151178650028E-6</v>
      </c>
      <c r="C6493" s="1">
        <v>1.6140242266150001E-6</v>
      </c>
    </row>
    <row r="6494" spans="1:3" x14ac:dyDescent="0.25">
      <c r="A6494">
        <v>1000</v>
      </c>
      <c r="B6494" s="1">
        <v>1.6151178650028E-6</v>
      </c>
      <c r="C6494" s="1">
        <v>1.6140127934910001E-6</v>
      </c>
    </row>
    <row r="6495" spans="1:3" x14ac:dyDescent="0.25">
      <c r="A6495">
        <v>1001</v>
      </c>
      <c r="B6495" s="1">
        <v>1.6151178650028E-6</v>
      </c>
      <c r="C6495" s="1">
        <v>1.6140224281274001E-6</v>
      </c>
    </row>
    <row r="6496" spans="1:3" x14ac:dyDescent="0.25">
      <c r="A6496">
        <v>1000</v>
      </c>
      <c r="B6496" s="1">
        <v>1.6151178650028E-6</v>
      </c>
      <c r="C6496" s="1">
        <v>1.6140316387979001E-6</v>
      </c>
    </row>
    <row r="6497" spans="1:3" x14ac:dyDescent="0.25">
      <c r="A6497">
        <v>1001</v>
      </c>
      <c r="B6497" s="1">
        <v>1.6151178650028E-6</v>
      </c>
      <c r="C6497" s="1">
        <v>1.6140503763544E-6</v>
      </c>
    </row>
    <row r="6498" spans="1:3" x14ac:dyDescent="0.25">
      <c r="A6498">
        <v>1000</v>
      </c>
      <c r="B6498" s="1">
        <v>1.6151178650028E-6</v>
      </c>
      <c r="C6498" s="1">
        <v>1.6140609397968001E-6</v>
      </c>
    </row>
    <row r="6499" spans="1:3" x14ac:dyDescent="0.25">
      <c r="A6499">
        <v>1001</v>
      </c>
      <c r="B6499" s="1">
        <v>1.6151178650028E-6</v>
      </c>
      <c r="C6499" s="1">
        <v>1.6140579232359E-6</v>
      </c>
    </row>
    <row r="6500" spans="1:3" x14ac:dyDescent="0.25">
      <c r="A6500">
        <v>1000</v>
      </c>
      <c r="B6500" s="1">
        <v>1.6151178650028E-6</v>
      </c>
      <c r="C6500" s="1">
        <v>1.6140736811223999E-6</v>
      </c>
    </row>
    <row r="6501" spans="1:3" x14ac:dyDescent="0.25">
      <c r="A6501">
        <v>1001</v>
      </c>
      <c r="B6501" s="1">
        <v>1.6151178650028E-6</v>
      </c>
      <c r="C6501" s="1">
        <v>1.6140810592939E-6</v>
      </c>
    </row>
    <row r="6502" spans="1:3" x14ac:dyDescent="0.25">
      <c r="A6502">
        <v>1000</v>
      </c>
      <c r="B6502" s="1">
        <v>1.6151178650028E-6</v>
      </c>
      <c r="C6502" s="1">
        <v>1.6141039822916E-6</v>
      </c>
    </row>
    <row r="6503" spans="1:3" x14ac:dyDescent="0.25">
      <c r="A6503">
        <v>1001</v>
      </c>
      <c r="B6503" s="1">
        <v>1.6151178650028E-6</v>
      </c>
      <c r="C6503" s="1">
        <v>1.6140896817765999E-6</v>
      </c>
    </row>
    <row r="6504" spans="1:3" x14ac:dyDescent="0.25">
      <c r="A6504">
        <v>1000</v>
      </c>
      <c r="B6504" s="1">
        <v>1.6151178650028E-6</v>
      </c>
      <c r="C6504" s="1">
        <v>1.6140950693141001E-6</v>
      </c>
    </row>
    <row r="6505" spans="1:3" x14ac:dyDescent="0.25">
      <c r="A6505">
        <v>1001</v>
      </c>
      <c r="B6505" s="1">
        <v>1.6151178650028E-6</v>
      </c>
      <c r="C6505" s="1">
        <v>1.6141038435621999E-6</v>
      </c>
    </row>
    <row r="6506" spans="1:3" x14ac:dyDescent="0.25">
      <c r="A6506">
        <v>1000</v>
      </c>
      <c r="B6506" s="1">
        <v>1.6151178650028E-6</v>
      </c>
      <c r="C6506" s="1">
        <v>1.6141142213427E-6</v>
      </c>
    </row>
    <row r="6507" spans="1:3" x14ac:dyDescent="0.25">
      <c r="A6507">
        <v>1001</v>
      </c>
      <c r="B6507" s="1">
        <v>1.6151178650028E-6</v>
      </c>
      <c r="C6507" s="1">
        <v>1.6141173803252999E-6</v>
      </c>
    </row>
    <row r="6508" spans="1:3" x14ac:dyDescent="0.25">
      <c r="A6508">
        <v>1000</v>
      </c>
      <c r="B6508" s="1">
        <v>1.6151178650028E-6</v>
      </c>
      <c r="C6508" s="1">
        <v>1.6141269556503E-6</v>
      </c>
    </row>
    <row r="6509" spans="1:3" x14ac:dyDescent="0.25">
      <c r="A6509">
        <v>1001</v>
      </c>
      <c r="B6509" s="1">
        <v>1.6151178650028E-6</v>
      </c>
      <c r="C6509" s="1">
        <v>1.6141459181158E-6</v>
      </c>
    </row>
    <row r="6510" spans="1:3" x14ac:dyDescent="0.25">
      <c r="A6510">
        <v>1000</v>
      </c>
      <c r="B6510" s="1">
        <v>1.6151178650028E-6</v>
      </c>
      <c r="C6510" s="1">
        <v>1.6141498778467999E-6</v>
      </c>
    </row>
    <row r="6511" spans="1:3" x14ac:dyDescent="0.25">
      <c r="A6511">
        <v>1001</v>
      </c>
      <c r="B6511" s="1">
        <v>1.6151178650028E-6</v>
      </c>
      <c r="C6511" s="1">
        <v>1.6141565064939999E-6</v>
      </c>
    </row>
    <row r="6512" spans="1:3" x14ac:dyDescent="0.25">
      <c r="A6512">
        <v>1000</v>
      </c>
      <c r="B6512" s="1">
        <v>1.6151178650028E-6</v>
      </c>
      <c r="C6512" s="1">
        <v>1.6141571939267999E-6</v>
      </c>
    </row>
    <row r="6513" spans="1:3" x14ac:dyDescent="0.25">
      <c r="A6513">
        <v>1001</v>
      </c>
      <c r="B6513" s="1">
        <v>1.6151178650028E-6</v>
      </c>
      <c r="C6513" s="1">
        <v>1.6141728620659E-6</v>
      </c>
    </row>
    <row r="6514" spans="1:3" x14ac:dyDescent="0.25">
      <c r="A6514">
        <v>1000</v>
      </c>
      <c r="B6514" s="1">
        <v>1.6151178650028E-6</v>
      </c>
      <c r="C6514" s="1">
        <v>1.6141902766716E-6</v>
      </c>
    </row>
    <row r="6515" spans="1:3" x14ac:dyDescent="0.25">
      <c r="A6515">
        <v>1001</v>
      </c>
      <c r="B6515" s="1">
        <v>1.6151178650028E-6</v>
      </c>
      <c r="C6515" s="1">
        <v>1.6142110656072E-6</v>
      </c>
    </row>
    <row r="6516" spans="1:3" x14ac:dyDescent="0.25">
      <c r="A6516">
        <v>1000</v>
      </c>
      <c r="B6516" s="1">
        <v>1.6151178650028E-6</v>
      </c>
      <c r="C6516" s="1">
        <v>1.6142060241606E-6</v>
      </c>
    </row>
    <row r="6517" spans="1:3" x14ac:dyDescent="0.25">
      <c r="A6517">
        <v>1001</v>
      </c>
      <c r="B6517" s="1">
        <v>1.6151178650028E-6</v>
      </c>
      <c r="C6517" s="1">
        <v>1.6142147843296E-6</v>
      </c>
    </row>
    <row r="6518" spans="1:3" x14ac:dyDescent="0.25">
      <c r="A6518">
        <v>1000</v>
      </c>
      <c r="B6518" s="1">
        <v>1.6151178650028E-6</v>
      </c>
      <c r="C6518" s="1">
        <v>1.6142259481995E-6</v>
      </c>
    </row>
    <row r="6519" spans="1:3" x14ac:dyDescent="0.25">
      <c r="A6519">
        <v>1001</v>
      </c>
      <c r="B6519" s="1">
        <v>1.6151178650028E-6</v>
      </c>
      <c r="C6519" s="1">
        <v>1.6142266023077E-6</v>
      </c>
    </row>
    <row r="6520" spans="1:3" x14ac:dyDescent="0.25">
      <c r="A6520">
        <v>1000</v>
      </c>
      <c r="B6520" s="1">
        <v>1.6154015746158999E-6</v>
      </c>
      <c r="C6520" s="1">
        <v>1.6142381629931001E-6</v>
      </c>
    </row>
    <row r="6521" spans="1:3" x14ac:dyDescent="0.25">
      <c r="A6521">
        <v>1001</v>
      </c>
      <c r="B6521" s="1">
        <v>1.6154015746158999E-6</v>
      </c>
      <c r="C6521" s="1">
        <v>1.6142500477305999E-6</v>
      </c>
    </row>
    <row r="6522" spans="1:3" x14ac:dyDescent="0.25">
      <c r="A6522">
        <v>1000</v>
      </c>
      <c r="B6522" s="1">
        <v>1.6154015746158999E-6</v>
      </c>
      <c r="C6522" s="1">
        <v>1.6142605440655E-6</v>
      </c>
    </row>
    <row r="6523" spans="1:3" x14ac:dyDescent="0.25">
      <c r="A6523">
        <v>1001</v>
      </c>
      <c r="B6523" s="1">
        <v>1.6154015746158999E-6</v>
      </c>
      <c r="C6523" s="1">
        <v>1.6142701371616001E-6</v>
      </c>
    </row>
    <row r="6524" spans="1:3" x14ac:dyDescent="0.25">
      <c r="A6524">
        <v>1000</v>
      </c>
      <c r="B6524" s="1">
        <v>1.6154015746158999E-6</v>
      </c>
      <c r="C6524" s="1">
        <v>1.6142773054921999E-6</v>
      </c>
    </row>
    <row r="6525" spans="1:3" x14ac:dyDescent="0.25">
      <c r="A6525">
        <v>1001</v>
      </c>
      <c r="B6525" s="1">
        <v>1.6154015746158999E-6</v>
      </c>
      <c r="C6525" s="1">
        <v>1.6142863876745999E-6</v>
      </c>
    </row>
    <row r="6526" spans="1:3" x14ac:dyDescent="0.25">
      <c r="A6526">
        <v>1000</v>
      </c>
      <c r="B6526" s="1">
        <v>1.6154015746158999E-6</v>
      </c>
      <c r="C6526" s="1">
        <v>1.6142838188632E-6</v>
      </c>
    </row>
    <row r="6527" spans="1:3" x14ac:dyDescent="0.25">
      <c r="A6527">
        <v>1001</v>
      </c>
      <c r="B6527" s="1">
        <v>1.6154015746158999E-6</v>
      </c>
      <c r="C6527" s="1">
        <v>1.6143047820192E-6</v>
      </c>
    </row>
    <row r="6528" spans="1:3" x14ac:dyDescent="0.25">
      <c r="A6528">
        <v>1000</v>
      </c>
      <c r="B6528" s="1">
        <v>1.6154015746158999E-6</v>
      </c>
      <c r="C6528" s="1">
        <v>1.6142989452647999E-6</v>
      </c>
    </row>
    <row r="6529" spans="1:3" x14ac:dyDescent="0.25">
      <c r="A6529">
        <v>1001</v>
      </c>
      <c r="B6529" s="1">
        <v>1.6154015746158999E-6</v>
      </c>
      <c r="C6529" s="1">
        <v>1.6143123068408999E-6</v>
      </c>
    </row>
    <row r="6530" spans="1:3" x14ac:dyDescent="0.25">
      <c r="A6530">
        <v>1000</v>
      </c>
      <c r="B6530" s="1">
        <v>1.6154015746158999E-6</v>
      </c>
      <c r="C6530" s="1">
        <v>1.6143261829947001E-6</v>
      </c>
    </row>
    <row r="6531" spans="1:3" x14ac:dyDescent="0.25">
      <c r="A6531">
        <v>1001</v>
      </c>
      <c r="B6531" s="1">
        <v>1.6154015746158999E-6</v>
      </c>
      <c r="C6531" s="1">
        <v>1.6143267542399001E-6</v>
      </c>
    </row>
    <row r="6532" spans="1:3" x14ac:dyDescent="0.25">
      <c r="A6532">
        <v>1000</v>
      </c>
      <c r="B6532" s="1">
        <v>1.6154015746158999E-6</v>
      </c>
      <c r="C6532" s="1">
        <v>1.6143440396393999E-6</v>
      </c>
    </row>
    <row r="6533" spans="1:3" x14ac:dyDescent="0.25">
      <c r="A6533">
        <v>1001</v>
      </c>
      <c r="B6533" s="1">
        <v>1.6154015746158999E-6</v>
      </c>
      <c r="C6533" s="1">
        <v>1.6143402483663001E-6</v>
      </c>
    </row>
    <row r="6534" spans="1:3" x14ac:dyDescent="0.25">
      <c r="A6534">
        <v>1000</v>
      </c>
      <c r="B6534" s="1">
        <v>1.6154015746158999E-6</v>
      </c>
      <c r="C6534" s="1">
        <v>1.6143557777622E-6</v>
      </c>
    </row>
    <row r="6535" spans="1:3" x14ac:dyDescent="0.25">
      <c r="A6535">
        <v>1001</v>
      </c>
      <c r="B6535" s="1">
        <v>1.6154015746158999E-6</v>
      </c>
      <c r="C6535" s="1">
        <v>1.6143457546253999E-6</v>
      </c>
    </row>
    <row r="6536" spans="1:3" x14ac:dyDescent="0.25">
      <c r="A6536">
        <v>1000</v>
      </c>
      <c r="B6536" s="1">
        <v>1.6154015746158999E-6</v>
      </c>
      <c r="C6536" s="1">
        <v>1.6143641805823E-6</v>
      </c>
    </row>
    <row r="6537" spans="1:3" x14ac:dyDescent="0.25">
      <c r="A6537">
        <v>1001</v>
      </c>
      <c r="B6537" s="1">
        <v>1.6154015746158999E-6</v>
      </c>
      <c r="C6537" s="1">
        <v>1.6143691611267E-6</v>
      </c>
    </row>
    <row r="6538" spans="1:3" x14ac:dyDescent="0.25">
      <c r="A6538">
        <v>1000</v>
      </c>
      <c r="B6538" s="1">
        <v>1.6154015746158999E-6</v>
      </c>
      <c r="C6538" s="1">
        <v>1.6143739912002E-6</v>
      </c>
    </row>
    <row r="6539" spans="1:3" x14ac:dyDescent="0.25">
      <c r="A6539">
        <v>1001</v>
      </c>
      <c r="B6539" s="1">
        <v>1.6154015746158999E-6</v>
      </c>
      <c r="C6539" s="1">
        <v>1.6143891816018999E-6</v>
      </c>
    </row>
    <row r="6540" spans="1:3" x14ac:dyDescent="0.25">
      <c r="A6540">
        <v>1000</v>
      </c>
      <c r="B6540" s="1">
        <v>1.6154015746158999E-6</v>
      </c>
      <c r="C6540" s="1">
        <v>1.6143823878649999E-6</v>
      </c>
    </row>
    <row r="6541" spans="1:3" x14ac:dyDescent="0.25">
      <c r="A6541">
        <v>1001</v>
      </c>
      <c r="B6541" s="1">
        <v>1.6154015746158999E-6</v>
      </c>
      <c r="C6541" s="1">
        <v>1.6144065301489001E-6</v>
      </c>
    </row>
    <row r="6542" spans="1:3" x14ac:dyDescent="0.25">
      <c r="A6542">
        <v>1000</v>
      </c>
      <c r="B6542" s="1">
        <v>1.6155661739539999E-6</v>
      </c>
      <c r="C6542" s="1">
        <v>1.6144162833935999E-6</v>
      </c>
    </row>
    <row r="6543" spans="1:3" x14ac:dyDescent="0.25">
      <c r="A6543">
        <v>1001</v>
      </c>
      <c r="B6543" s="1">
        <v>1.6155661739539999E-6</v>
      </c>
      <c r="C6543" s="1">
        <v>1.6144187179631999E-6</v>
      </c>
    </row>
    <row r="6544" spans="1:3" x14ac:dyDescent="0.25">
      <c r="A6544">
        <v>1000</v>
      </c>
      <c r="B6544" s="1">
        <v>1.6155661739539999E-6</v>
      </c>
      <c r="C6544" s="1">
        <v>1.614412667304E-6</v>
      </c>
    </row>
    <row r="6545" spans="1:3" x14ac:dyDescent="0.25">
      <c r="A6545">
        <v>1001</v>
      </c>
      <c r="B6545" s="1">
        <v>1.6155661739539999E-6</v>
      </c>
      <c r="C6545" s="1">
        <v>1.6144271377512001E-6</v>
      </c>
    </row>
    <row r="6546" spans="1:3" x14ac:dyDescent="0.25">
      <c r="A6546">
        <v>1000</v>
      </c>
      <c r="B6546" s="1">
        <v>1.6155661739539999E-6</v>
      </c>
      <c r="C6546" s="1">
        <v>1.6144413449929001E-6</v>
      </c>
    </row>
    <row r="6547" spans="1:3" x14ac:dyDescent="0.25">
      <c r="A6547">
        <v>1001</v>
      </c>
      <c r="B6547" s="1">
        <v>1.6155661739539999E-6</v>
      </c>
      <c r="C6547" s="1">
        <v>1.6144432069373E-6</v>
      </c>
    </row>
    <row r="6548" spans="1:3" x14ac:dyDescent="0.25">
      <c r="A6548">
        <v>1000</v>
      </c>
      <c r="B6548" s="1">
        <v>1.6155661739539999E-6</v>
      </c>
      <c r="C6548" s="1">
        <v>1.6144457044840001E-6</v>
      </c>
    </row>
    <row r="6549" spans="1:3" x14ac:dyDescent="0.25">
      <c r="A6549">
        <v>1001</v>
      </c>
      <c r="B6549" s="1">
        <v>1.6155661739539999E-6</v>
      </c>
      <c r="C6549" s="1">
        <v>1.6144545279823999E-6</v>
      </c>
    </row>
    <row r="6550" spans="1:3" x14ac:dyDescent="0.25">
      <c r="A6550">
        <v>1000</v>
      </c>
      <c r="B6550" s="1">
        <v>1.6155661739539999E-6</v>
      </c>
      <c r="C6550" s="1">
        <v>1.6144773274038001E-6</v>
      </c>
    </row>
    <row r="6551" spans="1:3" x14ac:dyDescent="0.25">
      <c r="A6551">
        <v>1001</v>
      </c>
      <c r="B6551" s="1">
        <v>1.6155661739539999E-6</v>
      </c>
      <c r="C6551" s="1">
        <v>1.6144721277817999E-6</v>
      </c>
    </row>
    <row r="6552" spans="1:3" x14ac:dyDescent="0.25">
      <c r="A6552">
        <v>1000</v>
      </c>
      <c r="B6552" s="1">
        <v>1.6155661739539999E-6</v>
      </c>
      <c r="C6552" s="1">
        <v>1.6144803320898001E-6</v>
      </c>
    </row>
    <row r="6553" spans="1:3" x14ac:dyDescent="0.25">
      <c r="A6553">
        <v>1001</v>
      </c>
      <c r="B6553" s="1">
        <v>1.6155661739539999E-6</v>
      </c>
      <c r="C6553" s="1">
        <v>1.6145058249531E-6</v>
      </c>
    </row>
    <row r="6554" spans="1:3" x14ac:dyDescent="0.25">
      <c r="A6554">
        <v>1000</v>
      </c>
      <c r="B6554" s="1">
        <v>1.6155661739539999E-6</v>
      </c>
      <c r="C6554" s="1">
        <v>1.6145215751984001E-6</v>
      </c>
    </row>
    <row r="6555" spans="1:3" x14ac:dyDescent="0.25">
      <c r="A6555">
        <v>1001</v>
      </c>
      <c r="B6555" s="1">
        <v>1.6155661739539999E-6</v>
      </c>
      <c r="C6555" s="1">
        <v>1.6145074250626001E-6</v>
      </c>
    </row>
    <row r="6556" spans="1:3" x14ac:dyDescent="0.25">
      <c r="A6556">
        <v>1000</v>
      </c>
      <c r="B6556" s="1">
        <v>1.6155661739539999E-6</v>
      </c>
      <c r="C6556" s="1">
        <v>1.6145298239428E-6</v>
      </c>
    </row>
    <row r="6557" spans="1:3" x14ac:dyDescent="0.25">
      <c r="A6557">
        <v>1001</v>
      </c>
      <c r="B6557" s="1">
        <v>1.6155661739539999E-6</v>
      </c>
      <c r="C6557" s="1">
        <v>1.6145296256782999E-6</v>
      </c>
    </row>
    <row r="6558" spans="1:3" x14ac:dyDescent="0.25">
      <c r="A6558">
        <v>1000</v>
      </c>
      <c r="B6558" s="1">
        <v>1.6155661739539999E-6</v>
      </c>
      <c r="C6558" s="1">
        <v>1.614542437571E-6</v>
      </c>
    </row>
    <row r="6559" spans="1:3" x14ac:dyDescent="0.25">
      <c r="A6559">
        <v>1001</v>
      </c>
      <c r="B6559" s="1">
        <v>1.6155661739539999E-6</v>
      </c>
      <c r="C6559" s="1">
        <v>1.6145344351895999E-6</v>
      </c>
    </row>
    <row r="6560" spans="1:3" x14ac:dyDescent="0.25">
      <c r="A6560">
        <v>1000</v>
      </c>
      <c r="B6560" s="1">
        <v>1.6155661739539999E-6</v>
      </c>
      <c r="C6560" s="1">
        <v>1.6145623402594E-6</v>
      </c>
    </row>
    <row r="6561" spans="1:3" x14ac:dyDescent="0.25">
      <c r="A6561">
        <v>1001</v>
      </c>
      <c r="B6561" s="1">
        <v>1.6155661739539999E-6</v>
      </c>
      <c r="C6561" s="1">
        <v>1.6145612404754999E-6</v>
      </c>
    </row>
    <row r="6562" spans="1:3" x14ac:dyDescent="0.25">
      <c r="A6562">
        <v>1000</v>
      </c>
      <c r="B6562" s="1">
        <v>1.6155661739539999E-6</v>
      </c>
      <c r="C6562" s="1">
        <v>1.6145581944436E-6</v>
      </c>
    </row>
    <row r="6563" spans="1:3" x14ac:dyDescent="0.25">
      <c r="A6563">
        <v>1001</v>
      </c>
      <c r="B6563" s="1">
        <v>1.6155661739539999E-6</v>
      </c>
      <c r="C6563" s="1">
        <v>1.6145807457613E-6</v>
      </c>
    </row>
    <row r="6564" spans="1:3" x14ac:dyDescent="0.25">
      <c r="A6564">
        <v>1000</v>
      </c>
      <c r="B6564" s="1">
        <v>1.6155661739539999E-6</v>
      </c>
      <c r="C6564" s="1">
        <v>1.6145821482574E-6</v>
      </c>
    </row>
    <row r="6565" spans="1:3" x14ac:dyDescent="0.25">
      <c r="A6565">
        <v>1001</v>
      </c>
      <c r="B6565" s="1">
        <v>1.6155661739539999E-6</v>
      </c>
      <c r="C6565" s="1">
        <v>1.6146012844673E-6</v>
      </c>
    </row>
    <row r="6566" spans="1:3" x14ac:dyDescent="0.25">
      <c r="A6566">
        <v>1000</v>
      </c>
      <c r="B6566" s="1">
        <v>1.6155661739539999E-6</v>
      </c>
      <c r="C6566" s="1">
        <v>1.6145951960423001E-6</v>
      </c>
    </row>
    <row r="6567" spans="1:3" x14ac:dyDescent="0.25">
      <c r="A6567">
        <v>1001</v>
      </c>
      <c r="B6567" s="1">
        <v>1.6155661739539999E-6</v>
      </c>
      <c r="C6567" s="1">
        <v>1.6146089899995E-6</v>
      </c>
    </row>
    <row r="6568" spans="1:3" x14ac:dyDescent="0.25">
      <c r="A6568">
        <v>1000</v>
      </c>
      <c r="B6568" s="1">
        <v>1.6155661739539999E-6</v>
      </c>
      <c r="C6568" s="1">
        <v>1.6146276070169001E-6</v>
      </c>
    </row>
    <row r="6569" spans="1:3" x14ac:dyDescent="0.25">
      <c r="A6569">
        <v>1001</v>
      </c>
      <c r="B6569" s="1">
        <v>1.6155661739539999E-6</v>
      </c>
      <c r="C6569" s="1">
        <v>1.61462884111E-6</v>
      </c>
    </row>
    <row r="6570" spans="1:3" x14ac:dyDescent="0.25">
      <c r="A6570">
        <v>1000</v>
      </c>
      <c r="B6570" s="1">
        <v>1.6155661739539999E-6</v>
      </c>
      <c r="C6570" s="1">
        <v>1.6146351726771E-6</v>
      </c>
    </row>
    <row r="6571" spans="1:3" x14ac:dyDescent="0.25">
      <c r="A6571">
        <v>1001</v>
      </c>
      <c r="B6571" s="1">
        <v>1.6155661739539999E-6</v>
      </c>
      <c r="C6571" s="1">
        <v>1.6146520825061001E-6</v>
      </c>
    </row>
    <row r="6572" spans="1:3" x14ac:dyDescent="0.25">
      <c r="A6572">
        <v>1000</v>
      </c>
      <c r="B6572" s="1">
        <v>1.6155661739539999E-6</v>
      </c>
      <c r="C6572" s="1">
        <v>1.6146494569736E-6</v>
      </c>
    </row>
    <row r="6573" spans="1:3" x14ac:dyDescent="0.25">
      <c r="A6573">
        <v>1001</v>
      </c>
      <c r="B6573" s="1">
        <v>1.6155661739539999E-6</v>
      </c>
      <c r="C6573" s="1">
        <v>1.6146652413812E-6</v>
      </c>
    </row>
    <row r="6574" spans="1:3" x14ac:dyDescent="0.25">
      <c r="A6574">
        <v>1000</v>
      </c>
      <c r="B6574" s="1">
        <v>1.6155661739539999E-6</v>
      </c>
      <c r="C6574" s="1">
        <v>1.6146739528496E-6</v>
      </c>
    </row>
    <row r="6575" spans="1:3" x14ac:dyDescent="0.25">
      <c r="A6575">
        <v>1001</v>
      </c>
      <c r="B6575" s="1">
        <v>1.6155661739539999E-6</v>
      </c>
      <c r="C6575" s="1">
        <v>1.6146741121218E-6</v>
      </c>
    </row>
    <row r="6576" spans="1:3" x14ac:dyDescent="0.25">
      <c r="A6576">
        <v>1000</v>
      </c>
      <c r="B6576" s="1">
        <v>1.6155661739539999E-6</v>
      </c>
      <c r="C6576" s="1">
        <v>1.6146938551486001E-6</v>
      </c>
    </row>
    <row r="6577" spans="1:3" x14ac:dyDescent="0.25">
      <c r="A6577">
        <v>1001</v>
      </c>
      <c r="B6577" s="1">
        <v>1.6155661739539999E-6</v>
      </c>
      <c r="C6577" s="1">
        <v>1.6146980444955E-6</v>
      </c>
    </row>
    <row r="6578" spans="1:3" x14ac:dyDescent="0.25">
      <c r="A6578">
        <v>1000</v>
      </c>
      <c r="B6578" s="1">
        <v>1.6155661739539999E-6</v>
      </c>
      <c r="C6578" s="1">
        <v>1.6147036867858001E-6</v>
      </c>
    </row>
    <row r="6579" spans="1:3" x14ac:dyDescent="0.25">
      <c r="A6579">
        <v>1001</v>
      </c>
      <c r="B6579" s="1">
        <v>1.6155661739539999E-6</v>
      </c>
      <c r="C6579" s="1">
        <v>1.6147057972911999E-6</v>
      </c>
    </row>
    <row r="6580" spans="1:3" x14ac:dyDescent="0.25">
      <c r="A6580">
        <v>1000</v>
      </c>
      <c r="B6580" s="1">
        <v>1.6155661739539999E-6</v>
      </c>
      <c r="C6580" s="1">
        <v>1.6147099607401E-6</v>
      </c>
    </row>
    <row r="6581" spans="1:3" x14ac:dyDescent="0.25">
      <c r="A6581">
        <v>1001</v>
      </c>
      <c r="B6581" s="1">
        <v>1.6155661739539999E-6</v>
      </c>
      <c r="C6581" s="1">
        <v>1.6147232684917E-6</v>
      </c>
    </row>
    <row r="6582" spans="1:3" x14ac:dyDescent="0.25">
      <c r="A6582">
        <v>1000</v>
      </c>
      <c r="B6582" s="1">
        <v>1.6155661739539999E-6</v>
      </c>
      <c r="C6582" s="1">
        <v>1.6147473282463999E-6</v>
      </c>
    </row>
    <row r="6583" spans="1:3" x14ac:dyDescent="0.25">
      <c r="A6583">
        <v>1001</v>
      </c>
      <c r="B6583" s="1">
        <v>1.6155661739539999E-6</v>
      </c>
      <c r="C6583" s="1">
        <v>1.6147432724271001E-6</v>
      </c>
    </row>
    <row r="6584" spans="1:3" x14ac:dyDescent="0.25">
      <c r="A6584">
        <v>1000</v>
      </c>
      <c r="B6584" s="1">
        <v>1.6155661739539999E-6</v>
      </c>
      <c r="C6584" s="1">
        <v>1.6147395165924999E-6</v>
      </c>
    </row>
    <row r="6585" spans="1:3" x14ac:dyDescent="0.25">
      <c r="A6585">
        <v>1001</v>
      </c>
      <c r="B6585" s="1">
        <v>1.6155661739539999E-6</v>
      </c>
      <c r="C6585" s="1">
        <v>1.6147559534415E-6</v>
      </c>
    </row>
    <row r="6586" spans="1:3" x14ac:dyDescent="0.25">
      <c r="A6586">
        <v>1000</v>
      </c>
      <c r="B6586" s="1">
        <v>1.6155661739539999E-6</v>
      </c>
      <c r="C6586" s="1">
        <v>1.6147692763212001E-6</v>
      </c>
    </row>
    <row r="6587" spans="1:3" x14ac:dyDescent="0.25">
      <c r="A6587">
        <v>1001</v>
      </c>
      <c r="B6587" s="1">
        <v>1.6155661739539999E-6</v>
      </c>
      <c r="C6587" s="1">
        <v>1.6147784429898001E-6</v>
      </c>
    </row>
    <row r="6588" spans="1:3" x14ac:dyDescent="0.25">
      <c r="A6588">
        <v>1000</v>
      </c>
      <c r="B6588" s="1">
        <v>1.6156302011175E-6</v>
      </c>
      <c r="C6588" s="1">
        <v>1.61478148664E-6</v>
      </c>
    </row>
    <row r="6589" spans="1:3" x14ac:dyDescent="0.25">
      <c r="A6589">
        <v>1001</v>
      </c>
      <c r="B6589" s="1">
        <v>1.6156302011175E-6</v>
      </c>
      <c r="C6589" s="1">
        <v>1.6147862113999999E-6</v>
      </c>
    </row>
    <row r="6590" spans="1:3" x14ac:dyDescent="0.25">
      <c r="A6590">
        <v>1000</v>
      </c>
      <c r="B6590" s="1">
        <v>1.6156302011175E-6</v>
      </c>
      <c r="C6590" s="1">
        <v>1.6148017777965999E-6</v>
      </c>
    </row>
    <row r="6591" spans="1:3" x14ac:dyDescent="0.25">
      <c r="A6591">
        <v>1001</v>
      </c>
      <c r="B6591" s="1">
        <v>1.6156302011175E-6</v>
      </c>
      <c r="C6591" s="1">
        <v>1.6148214767141E-6</v>
      </c>
    </row>
    <row r="6592" spans="1:3" x14ac:dyDescent="0.25">
      <c r="A6592">
        <v>1000</v>
      </c>
      <c r="B6592" s="1">
        <v>1.6156302011175E-6</v>
      </c>
      <c r="C6592" s="1">
        <v>1.6148216929240999E-6</v>
      </c>
    </row>
    <row r="6593" spans="1:3" x14ac:dyDescent="0.25">
      <c r="A6593">
        <v>1001</v>
      </c>
      <c r="B6593" s="1">
        <v>1.6156302011175E-6</v>
      </c>
      <c r="C6593" s="1">
        <v>1.6148239789037E-6</v>
      </c>
    </row>
    <row r="6594" spans="1:3" x14ac:dyDescent="0.25">
      <c r="A6594">
        <v>1000</v>
      </c>
      <c r="B6594" s="1">
        <v>1.6156302011175E-6</v>
      </c>
      <c r="C6594" s="1">
        <v>1.6148312303554E-6</v>
      </c>
    </row>
    <row r="6595" spans="1:3" x14ac:dyDescent="0.25">
      <c r="A6595">
        <v>1001</v>
      </c>
      <c r="B6595" s="1">
        <v>1.6156302011175E-6</v>
      </c>
      <c r="C6595" s="1">
        <v>1.6148352922241E-6</v>
      </c>
    </row>
    <row r="6596" spans="1:3" x14ac:dyDescent="0.25">
      <c r="A6596">
        <v>1000</v>
      </c>
      <c r="B6596" s="1">
        <v>1.6156302011175E-6</v>
      </c>
      <c r="C6596" s="1">
        <v>1.6148387572165E-6</v>
      </c>
    </row>
    <row r="6597" spans="1:3" x14ac:dyDescent="0.25">
      <c r="A6597">
        <v>1001</v>
      </c>
      <c r="B6597" s="1">
        <v>1.6156302011175E-6</v>
      </c>
      <c r="C6597" s="1">
        <v>1.6148534315318E-6</v>
      </c>
    </row>
    <row r="6598" spans="1:3" x14ac:dyDescent="0.25">
      <c r="A6598">
        <v>1000</v>
      </c>
      <c r="B6598" s="1">
        <v>1.6157021431126E-6</v>
      </c>
      <c r="C6598" s="1">
        <v>1.6148628132749999E-6</v>
      </c>
    </row>
    <row r="6599" spans="1:3" x14ac:dyDescent="0.25">
      <c r="A6599">
        <v>1001</v>
      </c>
      <c r="B6599" s="1">
        <v>1.6157021431126E-6</v>
      </c>
      <c r="C6599" s="1">
        <v>1.6148757193809E-6</v>
      </c>
    </row>
    <row r="6600" spans="1:3" x14ac:dyDescent="0.25">
      <c r="A6600">
        <v>1000</v>
      </c>
      <c r="B6600" s="1">
        <v>1.6157021431126E-6</v>
      </c>
      <c r="C6600" s="1">
        <v>1.6148810264394E-6</v>
      </c>
    </row>
    <row r="6601" spans="1:3" x14ac:dyDescent="0.25">
      <c r="A6601">
        <v>1001</v>
      </c>
      <c r="B6601" s="1">
        <v>1.6157021431126E-6</v>
      </c>
      <c r="C6601" s="1">
        <v>1.6148799749625E-6</v>
      </c>
    </row>
    <row r="6602" spans="1:3" x14ac:dyDescent="0.25">
      <c r="A6602">
        <v>1000</v>
      </c>
      <c r="B6602" s="1">
        <v>1.6157021431126E-6</v>
      </c>
      <c r="C6602" s="1">
        <v>1.614895774372E-6</v>
      </c>
    </row>
    <row r="6603" spans="1:3" x14ac:dyDescent="0.25">
      <c r="A6603">
        <v>1001</v>
      </c>
      <c r="B6603" s="1">
        <v>1.6157021431126E-6</v>
      </c>
      <c r="C6603" s="1">
        <v>1.6148989536973001E-6</v>
      </c>
    </row>
    <row r="6604" spans="1:3" x14ac:dyDescent="0.25">
      <c r="A6604">
        <v>1000</v>
      </c>
      <c r="B6604" s="1">
        <v>1.6157759451324001E-6</v>
      </c>
      <c r="C6604" s="1">
        <v>1.6149125578129999E-6</v>
      </c>
    </row>
    <row r="6605" spans="1:3" x14ac:dyDescent="0.25">
      <c r="A6605">
        <v>1001</v>
      </c>
      <c r="B6605" s="1">
        <v>1.6157759451324001E-6</v>
      </c>
      <c r="C6605" s="1">
        <v>1.6149088010961E-6</v>
      </c>
    </row>
    <row r="6606" spans="1:3" x14ac:dyDescent="0.25">
      <c r="A6606">
        <v>1000</v>
      </c>
      <c r="B6606" s="1">
        <v>1.6160875438500999E-6</v>
      </c>
      <c r="C6606" s="1">
        <v>1.6149281479154001E-6</v>
      </c>
    </row>
    <row r="6607" spans="1:3" x14ac:dyDescent="0.25">
      <c r="A6607">
        <v>1001</v>
      </c>
      <c r="B6607" s="1">
        <v>1.6160875438500999E-6</v>
      </c>
      <c r="C6607" s="1">
        <v>1.6149298966610999E-6</v>
      </c>
    </row>
    <row r="6608" spans="1:3" x14ac:dyDescent="0.25">
      <c r="A6608">
        <v>1000</v>
      </c>
      <c r="B6608" s="1">
        <v>1.6160875438500999E-6</v>
      </c>
      <c r="C6608" s="1">
        <v>1.6149382101203E-6</v>
      </c>
    </row>
    <row r="6609" spans="1:3" x14ac:dyDescent="0.25">
      <c r="A6609">
        <v>1001</v>
      </c>
      <c r="B6609" s="1">
        <v>1.6160875438500999E-6</v>
      </c>
      <c r="C6609" s="1">
        <v>1.6149422535731E-6</v>
      </c>
    </row>
    <row r="6610" spans="1:3" x14ac:dyDescent="0.25">
      <c r="A6610">
        <v>1000</v>
      </c>
      <c r="B6610" s="1">
        <v>1.6160875438500999E-6</v>
      </c>
      <c r="C6610" s="1">
        <v>1.6149607245853E-6</v>
      </c>
    </row>
    <row r="6611" spans="1:3" x14ac:dyDescent="0.25">
      <c r="A6611">
        <v>1001</v>
      </c>
      <c r="B6611" s="1">
        <v>1.6160875438500999E-6</v>
      </c>
      <c r="C6611" s="1">
        <v>1.6149672895321E-6</v>
      </c>
    </row>
    <row r="6612" spans="1:3" x14ac:dyDescent="0.25">
      <c r="A6612">
        <v>1000</v>
      </c>
      <c r="B6612" s="1">
        <v>1.6160875438500999E-6</v>
      </c>
      <c r="C6612" s="1">
        <v>1.6149782350808001E-6</v>
      </c>
    </row>
    <row r="6613" spans="1:3" x14ac:dyDescent="0.25">
      <c r="A6613">
        <v>1001</v>
      </c>
      <c r="B6613" s="1">
        <v>1.6160875438500999E-6</v>
      </c>
      <c r="C6613" s="1">
        <v>1.6149843527357999E-6</v>
      </c>
    </row>
    <row r="6614" spans="1:3" x14ac:dyDescent="0.25">
      <c r="A6614">
        <v>1000</v>
      </c>
      <c r="B6614" s="1">
        <v>1.6160875438500999E-6</v>
      </c>
      <c r="C6614" s="1">
        <v>1.6149905301031999E-6</v>
      </c>
    </row>
    <row r="6615" spans="1:3" x14ac:dyDescent="0.25">
      <c r="A6615">
        <v>1001</v>
      </c>
      <c r="B6615" s="1">
        <v>1.6160875438500999E-6</v>
      </c>
      <c r="C6615" s="1">
        <v>1.6150019450080999E-6</v>
      </c>
    </row>
    <row r="6616" spans="1:3" x14ac:dyDescent="0.25">
      <c r="A6616">
        <v>1000</v>
      </c>
      <c r="B6616" s="1">
        <v>1.6160875438500999E-6</v>
      </c>
      <c r="C6616" s="1">
        <v>1.6150056708929E-6</v>
      </c>
    </row>
    <row r="6617" spans="1:3" x14ac:dyDescent="0.25">
      <c r="A6617">
        <v>1001</v>
      </c>
      <c r="B6617" s="1">
        <v>1.6160875438500999E-6</v>
      </c>
      <c r="C6617" s="1">
        <v>1.6150174975383001E-6</v>
      </c>
    </row>
    <row r="6618" spans="1:3" x14ac:dyDescent="0.25">
      <c r="A6618">
        <v>1000</v>
      </c>
      <c r="B6618" s="1">
        <v>1.6160875438500999E-6</v>
      </c>
      <c r="C6618" s="1">
        <v>1.615029065165E-6</v>
      </c>
    </row>
    <row r="6619" spans="1:3" x14ac:dyDescent="0.25">
      <c r="A6619">
        <v>1001</v>
      </c>
      <c r="B6619" s="1">
        <v>1.6160875438500999E-6</v>
      </c>
      <c r="C6619" s="1">
        <v>1.6150418691897E-6</v>
      </c>
    </row>
    <row r="6620" spans="1:3" x14ac:dyDescent="0.25">
      <c r="A6620">
        <v>1000</v>
      </c>
      <c r="B6620" s="1">
        <v>1.6160875438500999E-6</v>
      </c>
      <c r="C6620" s="1">
        <v>1.6150510146638E-6</v>
      </c>
    </row>
    <row r="6621" spans="1:3" x14ac:dyDescent="0.25">
      <c r="A6621">
        <v>1001</v>
      </c>
      <c r="B6621" s="1">
        <v>1.6160875438500999E-6</v>
      </c>
      <c r="C6621" s="1">
        <v>1.6150525454417001E-6</v>
      </c>
    </row>
    <row r="6622" spans="1:3" x14ac:dyDescent="0.25">
      <c r="A6622">
        <v>1000</v>
      </c>
      <c r="B6622" s="1">
        <v>1.6160875438500999E-6</v>
      </c>
      <c r="C6622" s="1">
        <v>1.6150558957543999E-6</v>
      </c>
    </row>
    <row r="6623" spans="1:3" x14ac:dyDescent="0.25">
      <c r="A6623">
        <v>1001</v>
      </c>
      <c r="B6623" s="1">
        <v>1.6160875438500999E-6</v>
      </c>
      <c r="C6623" s="1">
        <v>1.6150585758346999E-6</v>
      </c>
    </row>
    <row r="6624" spans="1:3" x14ac:dyDescent="0.25">
      <c r="A6624">
        <v>1000</v>
      </c>
      <c r="B6624" s="1">
        <v>1.6160875438500999E-6</v>
      </c>
      <c r="C6624" s="1">
        <v>1.6150680318950999E-6</v>
      </c>
    </row>
    <row r="6625" spans="1:3" x14ac:dyDescent="0.25">
      <c r="A6625">
        <v>1001</v>
      </c>
      <c r="B6625" s="1">
        <v>1.6160875438500999E-6</v>
      </c>
      <c r="C6625" s="1">
        <v>1.6150740484427E-6</v>
      </c>
    </row>
    <row r="6626" spans="1:3" x14ac:dyDescent="0.25">
      <c r="A6626">
        <v>1000</v>
      </c>
      <c r="B6626" s="1">
        <v>1.6160875438500999E-6</v>
      </c>
      <c r="C6626" s="1">
        <v>1.6150816897439001E-6</v>
      </c>
    </row>
    <row r="6627" spans="1:3" x14ac:dyDescent="0.25">
      <c r="A6627">
        <v>1001</v>
      </c>
      <c r="B6627" s="1">
        <v>1.6160875438500999E-6</v>
      </c>
      <c r="C6627" s="1">
        <v>1.6150924627901E-6</v>
      </c>
    </row>
    <row r="6628" spans="1:3" x14ac:dyDescent="0.25">
      <c r="A6628">
        <v>1000</v>
      </c>
      <c r="B6628" s="1">
        <v>1.6160875438500999E-6</v>
      </c>
      <c r="C6628" s="1">
        <v>1.6151094324945001E-6</v>
      </c>
    </row>
    <row r="6629" spans="1:3" x14ac:dyDescent="0.25">
      <c r="A6629">
        <v>1001</v>
      </c>
      <c r="B6629" s="1">
        <v>1.6160875438500999E-6</v>
      </c>
      <c r="C6629" s="1">
        <v>1.6151214254702E-6</v>
      </c>
    </row>
    <row r="6630" spans="1:3" x14ac:dyDescent="0.25">
      <c r="A6630">
        <v>1000</v>
      </c>
      <c r="B6630" s="1">
        <v>1.6160875438500999E-6</v>
      </c>
      <c r="C6630" s="1">
        <v>1.6151275248080001E-6</v>
      </c>
    </row>
    <row r="6631" spans="1:3" x14ac:dyDescent="0.25">
      <c r="A6631">
        <v>1001</v>
      </c>
      <c r="B6631" s="1">
        <v>1.6160875438500999E-6</v>
      </c>
      <c r="C6631" s="1">
        <v>1.6151358248218999E-6</v>
      </c>
    </row>
    <row r="6632" spans="1:3" x14ac:dyDescent="0.25">
      <c r="A6632">
        <v>1000</v>
      </c>
      <c r="B6632" s="1">
        <v>1.6160875438500999E-6</v>
      </c>
      <c r="C6632" s="1">
        <v>1.6151471124453001E-6</v>
      </c>
    </row>
    <row r="6633" spans="1:3" x14ac:dyDescent="0.25">
      <c r="A6633">
        <v>1001</v>
      </c>
      <c r="B6633" s="1">
        <v>1.6160875438500999E-6</v>
      </c>
      <c r="C6633" s="1">
        <v>1.6151614165828E-6</v>
      </c>
    </row>
    <row r="6634" spans="1:3" x14ac:dyDescent="0.25">
      <c r="A6634">
        <v>1000</v>
      </c>
      <c r="B6634" s="1">
        <v>1.6160875438500999E-6</v>
      </c>
      <c r="C6634" s="1">
        <v>1.6151739124699E-6</v>
      </c>
    </row>
    <row r="6635" spans="1:3" x14ac:dyDescent="0.25">
      <c r="A6635">
        <v>1001</v>
      </c>
      <c r="B6635" s="1">
        <v>1.6160875438500999E-6</v>
      </c>
      <c r="C6635" s="1">
        <v>1.6151669618744001E-6</v>
      </c>
    </row>
    <row r="6636" spans="1:3" x14ac:dyDescent="0.25">
      <c r="A6636">
        <v>1000</v>
      </c>
      <c r="B6636" s="1">
        <v>1.6160875438500999E-6</v>
      </c>
      <c r="C6636" s="1">
        <v>1.6151758907548E-6</v>
      </c>
    </row>
    <row r="6637" spans="1:3" x14ac:dyDescent="0.25">
      <c r="A6637">
        <v>1001</v>
      </c>
      <c r="B6637" s="1">
        <v>1.6160875438500999E-6</v>
      </c>
      <c r="C6637" s="1">
        <v>1.6151894958184E-6</v>
      </c>
    </row>
    <row r="6638" spans="1:3" x14ac:dyDescent="0.25">
      <c r="A6638">
        <v>1000</v>
      </c>
      <c r="B6638" s="1">
        <v>1.6160875438500999E-6</v>
      </c>
      <c r="C6638" s="1">
        <v>1.6151931801277E-6</v>
      </c>
    </row>
    <row r="6639" spans="1:3" x14ac:dyDescent="0.25">
      <c r="A6639">
        <v>1001</v>
      </c>
      <c r="B6639" s="1">
        <v>1.6160875438500999E-6</v>
      </c>
      <c r="C6639" s="1">
        <v>1.6152102571383999E-6</v>
      </c>
    </row>
    <row r="6640" spans="1:3" x14ac:dyDescent="0.25">
      <c r="A6640">
        <v>1000</v>
      </c>
      <c r="B6640" s="1">
        <v>1.6160875438500999E-6</v>
      </c>
      <c r="C6640" s="1">
        <v>1.6152230480156E-6</v>
      </c>
    </row>
    <row r="6641" spans="1:3" x14ac:dyDescent="0.25">
      <c r="A6641">
        <v>1001</v>
      </c>
      <c r="B6641" s="1">
        <v>1.6160875438500999E-6</v>
      </c>
      <c r="C6641" s="1">
        <v>1.6152267673183999E-6</v>
      </c>
    </row>
    <row r="6642" spans="1:3" x14ac:dyDescent="0.25">
      <c r="A6642">
        <v>1000</v>
      </c>
      <c r="B6642" s="1">
        <v>1.6160875438500999E-6</v>
      </c>
      <c r="C6642" s="1">
        <v>1.6152198908138999E-6</v>
      </c>
    </row>
    <row r="6643" spans="1:3" x14ac:dyDescent="0.25">
      <c r="A6643">
        <v>1001</v>
      </c>
      <c r="B6643" s="1">
        <v>1.6160875438500999E-6</v>
      </c>
      <c r="C6643" s="1">
        <v>1.6152425737791E-6</v>
      </c>
    </row>
    <row r="6644" spans="1:3" x14ac:dyDescent="0.25">
      <c r="A6644">
        <v>1000</v>
      </c>
      <c r="B6644" s="1">
        <v>1.6160875438500999E-6</v>
      </c>
      <c r="C6644" s="1">
        <v>1.6152409653783E-6</v>
      </c>
    </row>
    <row r="6645" spans="1:3" x14ac:dyDescent="0.25">
      <c r="A6645">
        <v>1001</v>
      </c>
      <c r="B6645" s="1">
        <v>1.6160875438500999E-6</v>
      </c>
      <c r="C6645" s="1">
        <v>1.6152694639250001E-6</v>
      </c>
    </row>
    <row r="6646" spans="1:3" x14ac:dyDescent="0.25">
      <c r="A6646">
        <v>1000</v>
      </c>
      <c r="B6646" s="1">
        <v>1.6160875438500999E-6</v>
      </c>
      <c r="C6646" s="1">
        <v>1.6152715526446001E-6</v>
      </c>
    </row>
    <row r="6647" spans="1:3" x14ac:dyDescent="0.25">
      <c r="A6647">
        <v>1001</v>
      </c>
      <c r="B6647" s="1">
        <v>1.6160875438500999E-6</v>
      </c>
      <c r="C6647" s="1">
        <v>1.6152693208285999E-6</v>
      </c>
    </row>
    <row r="6648" spans="1:3" x14ac:dyDescent="0.25">
      <c r="A6648">
        <v>1000</v>
      </c>
      <c r="B6648" s="1">
        <v>1.6160875438500999E-6</v>
      </c>
      <c r="C6648" s="1">
        <v>1.6152851911064E-6</v>
      </c>
    </row>
    <row r="6649" spans="1:3" x14ac:dyDescent="0.25">
      <c r="A6649">
        <v>1001</v>
      </c>
      <c r="B6649" s="1">
        <v>1.6160875438500999E-6</v>
      </c>
      <c r="C6649" s="1">
        <v>1.6152927173253E-6</v>
      </c>
    </row>
    <row r="6650" spans="1:3" x14ac:dyDescent="0.25">
      <c r="A6650">
        <v>1000</v>
      </c>
      <c r="B6650" s="1">
        <v>1.6162027558680999E-6</v>
      </c>
      <c r="C6650" s="1">
        <v>1.6153071354872E-6</v>
      </c>
    </row>
    <row r="6651" spans="1:3" x14ac:dyDescent="0.25">
      <c r="A6651">
        <v>1001</v>
      </c>
      <c r="B6651" s="1">
        <v>1.6162027558680999E-6</v>
      </c>
      <c r="C6651" s="1">
        <v>1.6153174231752001E-6</v>
      </c>
    </row>
    <row r="6652" spans="1:3" x14ac:dyDescent="0.25">
      <c r="A6652">
        <v>1000</v>
      </c>
      <c r="B6652" s="1">
        <v>1.6162027558680999E-6</v>
      </c>
      <c r="C6652" s="1">
        <v>1.615311571444E-6</v>
      </c>
    </row>
    <row r="6653" spans="1:3" x14ac:dyDescent="0.25">
      <c r="A6653">
        <v>1001</v>
      </c>
      <c r="B6653" s="1">
        <v>1.6162027558680999E-6</v>
      </c>
      <c r="C6653" s="1">
        <v>1.6153277624093E-6</v>
      </c>
    </row>
    <row r="6654" spans="1:3" x14ac:dyDescent="0.25">
      <c r="A6654">
        <v>1000</v>
      </c>
      <c r="B6654" s="1">
        <v>1.6162027558680999E-6</v>
      </c>
      <c r="C6654" s="1">
        <v>1.6153475041591001E-6</v>
      </c>
    </row>
    <row r="6655" spans="1:3" x14ac:dyDescent="0.25">
      <c r="A6655">
        <v>1001</v>
      </c>
      <c r="B6655" s="1">
        <v>1.6164176828465E-6</v>
      </c>
      <c r="C6655" s="1">
        <v>1.6153504082832001E-6</v>
      </c>
    </row>
    <row r="6656" spans="1:3" x14ac:dyDescent="0.25">
      <c r="A6656">
        <v>1000</v>
      </c>
      <c r="B6656" s="1">
        <v>1.6164176828465E-6</v>
      </c>
      <c r="C6656" s="1">
        <v>1.6153610095301E-6</v>
      </c>
    </row>
    <row r="6657" spans="1:3" x14ac:dyDescent="0.25">
      <c r="A6657">
        <v>1001</v>
      </c>
      <c r="B6657" s="1">
        <v>1.6164176828465E-6</v>
      </c>
      <c r="C6657" s="1">
        <v>1.6153606918136999E-6</v>
      </c>
    </row>
    <row r="6658" spans="1:3" x14ac:dyDescent="0.25">
      <c r="A6658">
        <v>1000</v>
      </c>
      <c r="B6658" s="1">
        <v>1.6164176828465E-6</v>
      </c>
      <c r="C6658" s="1">
        <v>1.6153687515523001E-6</v>
      </c>
    </row>
    <row r="6659" spans="1:3" x14ac:dyDescent="0.25">
      <c r="A6659">
        <v>1001</v>
      </c>
      <c r="B6659" s="1">
        <v>1.6164176828465E-6</v>
      </c>
      <c r="C6659" s="1">
        <v>1.6153959007182001E-6</v>
      </c>
    </row>
    <row r="6660" spans="1:3" x14ac:dyDescent="0.25">
      <c r="A6660">
        <v>1000</v>
      </c>
      <c r="B6660" s="1">
        <v>1.6164176828465E-6</v>
      </c>
      <c r="C6660" s="1">
        <v>1.6153804845048E-6</v>
      </c>
    </row>
    <row r="6661" spans="1:3" x14ac:dyDescent="0.25">
      <c r="A6661">
        <v>1001</v>
      </c>
      <c r="B6661" s="1">
        <v>1.6164176828465E-6</v>
      </c>
      <c r="C6661" s="1">
        <v>1.6153978205713999E-6</v>
      </c>
    </row>
    <row r="6662" spans="1:3" x14ac:dyDescent="0.25">
      <c r="A6662">
        <v>1000</v>
      </c>
      <c r="B6662" s="1">
        <v>1.6164176828465E-6</v>
      </c>
      <c r="C6662" s="1">
        <v>1.6154144685282999E-6</v>
      </c>
    </row>
    <row r="6663" spans="1:3" x14ac:dyDescent="0.25">
      <c r="A6663">
        <v>1001</v>
      </c>
      <c r="B6663" s="1">
        <v>1.6164176828465E-6</v>
      </c>
      <c r="C6663" s="1">
        <v>1.6154207388516E-6</v>
      </c>
    </row>
    <row r="6664" spans="1:3" x14ac:dyDescent="0.25">
      <c r="A6664">
        <v>1000</v>
      </c>
      <c r="B6664" s="1">
        <v>1.6164176828465E-6</v>
      </c>
      <c r="C6664" s="1">
        <v>1.6154200393634E-6</v>
      </c>
    </row>
    <row r="6665" spans="1:3" x14ac:dyDescent="0.25">
      <c r="A6665">
        <v>1001</v>
      </c>
      <c r="B6665" s="1">
        <v>1.6164176828465E-6</v>
      </c>
      <c r="C6665" s="1">
        <v>1.6154330785324999E-6</v>
      </c>
    </row>
    <row r="6666" spans="1:3" x14ac:dyDescent="0.25">
      <c r="A6666">
        <v>1000</v>
      </c>
      <c r="B6666" s="1">
        <v>1.6164176828465E-6</v>
      </c>
      <c r="C6666" s="1">
        <v>1.6154509337763E-6</v>
      </c>
    </row>
    <row r="6667" spans="1:3" x14ac:dyDescent="0.25">
      <c r="A6667">
        <v>1001</v>
      </c>
      <c r="B6667" s="1">
        <v>1.6164176828465E-6</v>
      </c>
      <c r="C6667" s="1">
        <v>1.6154406575435E-6</v>
      </c>
    </row>
    <row r="6668" spans="1:3" x14ac:dyDescent="0.25">
      <c r="A6668">
        <v>1000</v>
      </c>
      <c r="B6668" s="1">
        <v>1.6164176828465E-6</v>
      </c>
      <c r="C6668" s="1">
        <v>1.6154476080493999E-6</v>
      </c>
    </row>
    <row r="6669" spans="1:3" x14ac:dyDescent="0.25">
      <c r="A6669">
        <v>1001</v>
      </c>
      <c r="B6669" s="1">
        <v>1.6164176828465E-6</v>
      </c>
      <c r="C6669" s="1">
        <v>1.6154485711012E-6</v>
      </c>
    </row>
    <row r="6670" spans="1:3" x14ac:dyDescent="0.25">
      <c r="A6670">
        <v>1000</v>
      </c>
      <c r="B6670" s="1">
        <v>1.6164176828465E-6</v>
      </c>
      <c r="C6670" s="1">
        <v>1.6154557253103999E-6</v>
      </c>
    </row>
    <row r="6671" spans="1:3" x14ac:dyDescent="0.25">
      <c r="A6671">
        <v>1001</v>
      </c>
      <c r="B6671" s="1">
        <v>1.6164176828465E-6</v>
      </c>
      <c r="C6671" s="1">
        <v>1.6154790246189E-6</v>
      </c>
    </row>
    <row r="6672" spans="1:3" x14ac:dyDescent="0.25">
      <c r="A6672">
        <v>1000</v>
      </c>
      <c r="B6672" s="1">
        <v>1.6164176828465E-6</v>
      </c>
      <c r="C6672" s="1">
        <v>1.6154805277100999E-6</v>
      </c>
    </row>
    <row r="6673" spans="1:3" x14ac:dyDescent="0.25">
      <c r="A6673">
        <v>1001</v>
      </c>
      <c r="B6673" s="1">
        <v>1.6164176828465E-6</v>
      </c>
      <c r="C6673" s="1">
        <v>1.6154891242255E-6</v>
      </c>
    </row>
    <row r="6674" spans="1:3" x14ac:dyDescent="0.25">
      <c r="A6674">
        <v>1000</v>
      </c>
      <c r="B6674" s="1">
        <v>1.6164176828465E-6</v>
      </c>
      <c r="C6674" s="1">
        <v>1.6155016588383999E-6</v>
      </c>
    </row>
    <row r="6675" spans="1:3" x14ac:dyDescent="0.25">
      <c r="A6675">
        <v>1001</v>
      </c>
      <c r="B6675" s="1">
        <v>1.6164176828465E-6</v>
      </c>
      <c r="C6675" s="1">
        <v>1.6155028951294E-6</v>
      </c>
    </row>
    <row r="6676" spans="1:3" x14ac:dyDescent="0.25">
      <c r="A6676">
        <v>1000</v>
      </c>
      <c r="B6676" s="1">
        <v>1.6164176828465E-6</v>
      </c>
      <c r="C6676" s="1">
        <v>1.6155104920921999E-6</v>
      </c>
    </row>
    <row r="6677" spans="1:3" x14ac:dyDescent="0.25">
      <c r="A6677">
        <v>1001</v>
      </c>
      <c r="B6677" s="1">
        <v>1.6164176828465E-6</v>
      </c>
      <c r="C6677" s="1">
        <v>1.615530928117E-6</v>
      </c>
    </row>
    <row r="6678" spans="1:3" x14ac:dyDescent="0.25">
      <c r="A6678">
        <v>1000</v>
      </c>
      <c r="B6678" s="1">
        <v>1.6164176828465E-6</v>
      </c>
      <c r="C6678" s="1">
        <v>1.6155344011576E-6</v>
      </c>
    </row>
    <row r="6679" spans="1:3" x14ac:dyDescent="0.25">
      <c r="A6679">
        <v>1001</v>
      </c>
      <c r="B6679" s="1">
        <v>1.6164176828465E-6</v>
      </c>
      <c r="C6679" s="1">
        <v>1.6155304294006E-6</v>
      </c>
    </row>
    <row r="6680" spans="1:3" x14ac:dyDescent="0.25">
      <c r="A6680">
        <v>1000</v>
      </c>
      <c r="B6680" s="1">
        <v>1.6164176828465E-6</v>
      </c>
      <c r="C6680" s="1">
        <v>1.6155434523738E-6</v>
      </c>
    </row>
    <row r="6681" spans="1:3" x14ac:dyDescent="0.25">
      <c r="A6681">
        <v>1001</v>
      </c>
      <c r="B6681" s="1">
        <v>1.6164176828465E-6</v>
      </c>
      <c r="C6681" s="1">
        <v>1.6155482129766999E-6</v>
      </c>
    </row>
    <row r="6682" spans="1:3" x14ac:dyDescent="0.25">
      <c r="A6682">
        <v>1000</v>
      </c>
      <c r="B6682" s="1">
        <v>1.6164176828465E-6</v>
      </c>
      <c r="C6682" s="1">
        <v>1.6155579931332E-6</v>
      </c>
    </row>
    <row r="6683" spans="1:3" x14ac:dyDescent="0.25">
      <c r="A6683">
        <v>1001</v>
      </c>
      <c r="B6683" s="1">
        <v>1.6164358420531E-6</v>
      </c>
      <c r="C6683" s="1">
        <v>1.6155691680390999E-6</v>
      </c>
    </row>
    <row r="6684" spans="1:3" x14ac:dyDescent="0.25">
      <c r="A6684">
        <v>1000</v>
      </c>
      <c r="B6684" s="1">
        <v>1.6164358420531E-6</v>
      </c>
      <c r="C6684" s="1">
        <v>1.6155846664123999E-6</v>
      </c>
    </row>
    <row r="6685" spans="1:3" x14ac:dyDescent="0.25">
      <c r="A6685">
        <v>1001</v>
      </c>
      <c r="B6685" s="1">
        <v>1.6164812026594E-6</v>
      </c>
      <c r="C6685" s="1">
        <v>1.6155845683663999E-6</v>
      </c>
    </row>
    <row r="6686" spans="1:3" x14ac:dyDescent="0.25">
      <c r="A6686">
        <v>1000</v>
      </c>
      <c r="B6686" s="1">
        <v>1.6164812026594E-6</v>
      </c>
      <c r="C6686" s="1">
        <v>1.6155924799435E-6</v>
      </c>
    </row>
    <row r="6687" spans="1:3" x14ac:dyDescent="0.25">
      <c r="A6687">
        <v>1001</v>
      </c>
      <c r="B6687" s="1">
        <v>1.6164812026594E-6</v>
      </c>
      <c r="C6687" s="1">
        <v>1.6155935502217E-6</v>
      </c>
    </row>
    <row r="6688" spans="1:3" x14ac:dyDescent="0.25">
      <c r="A6688">
        <v>1000</v>
      </c>
      <c r="B6688" s="1">
        <v>1.6164812026594E-6</v>
      </c>
      <c r="C6688" s="1">
        <v>1.6156132418338001E-6</v>
      </c>
    </row>
    <row r="6689" spans="1:3" x14ac:dyDescent="0.25">
      <c r="A6689">
        <v>1001</v>
      </c>
      <c r="B6689" s="1">
        <v>1.6164812026594E-6</v>
      </c>
      <c r="C6689" s="1">
        <v>1.6156294553323E-6</v>
      </c>
    </row>
    <row r="6690" spans="1:3" x14ac:dyDescent="0.25">
      <c r="A6690">
        <v>1000</v>
      </c>
      <c r="B6690" s="1">
        <v>1.6164812026594E-6</v>
      </c>
      <c r="C6690" s="1">
        <v>1.6156289241761E-6</v>
      </c>
    </row>
    <row r="6691" spans="1:3" x14ac:dyDescent="0.25">
      <c r="A6691">
        <v>1001</v>
      </c>
      <c r="B6691" s="1">
        <v>1.6164812026594E-6</v>
      </c>
      <c r="C6691" s="1">
        <v>1.6156456120636E-6</v>
      </c>
    </row>
    <row r="6692" spans="1:3" x14ac:dyDescent="0.25">
      <c r="A6692">
        <v>1000</v>
      </c>
      <c r="B6692" s="1">
        <v>1.6168073722924E-6</v>
      </c>
      <c r="C6692" s="1">
        <v>1.6156393907795001E-6</v>
      </c>
    </row>
    <row r="6693" spans="1:3" x14ac:dyDescent="0.25">
      <c r="A6693">
        <v>1001</v>
      </c>
      <c r="B6693" s="1">
        <v>1.6168073722924E-6</v>
      </c>
      <c r="C6693" s="1">
        <v>1.6156511478784E-6</v>
      </c>
    </row>
    <row r="6694" spans="1:3" x14ac:dyDescent="0.25">
      <c r="A6694">
        <v>1000</v>
      </c>
      <c r="B6694" s="1">
        <v>1.6168073722924E-6</v>
      </c>
      <c r="C6694" s="1">
        <v>1.6156583268648999E-6</v>
      </c>
    </row>
    <row r="6695" spans="1:3" x14ac:dyDescent="0.25">
      <c r="A6695">
        <v>1001</v>
      </c>
      <c r="B6695" s="1">
        <v>1.6168073722924E-6</v>
      </c>
      <c r="C6695" s="1">
        <v>1.6156704904871999E-6</v>
      </c>
    </row>
    <row r="6696" spans="1:3" x14ac:dyDescent="0.25">
      <c r="A6696">
        <v>1000</v>
      </c>
      <c r="B6696" s="1">
        <v>1.6168073722924E-6</v>
      </c>
      <c r="C6696" s="1">
        <v>1.615675318997E-6</v>
      </c>
    </row>
    <row r="6697" spans="1:3" x14ac:dyDescent="0.25">
      <c r="A6697">
        <v>1001</v>
      </c>
      <c r="B6697" s="1">
        <v>1.6168073722924E-6</v>
      </c>
      <c r="C6697" s="1">
        <v>1.6156845568978E-6</v>
      </c>
    </row>
    <row r="6698" spans="1:3" x14ac:dyDescent="0.25">
      <c r="A6698">
        <v>1000</v>
      </c>
      <c r="B6698" s="1">
        <v>1.6168073722924E-6</v>
      </c>
      <c r="C6698" s="1">
        <v>1.6157001220995999E-6</v>
      </c>
    </row>
    <row r="6699" spans="1:3" x14ac:dyDescent="0.25">
      <c r="A6699">
        <v>1001</v>
      </c>
      <c r="B6699" s="1">
        <v>1.6168073722924E-6</v>
      </c>
      <c r="C6699" s="1">
        <v>1.6157071234483999E-6</v>
      </c>
    </row>
    <row r="6700" spans="1:3" x14ac:dyDescent="0.25">
      <c r="A6700">
        <v>1000</v>
      </c>
      <c r="B6700" s="1">
        <v>1.6168073722924E-6</v>
      </c>
      <c r="C6700" s="1">
        <v>1.6157245644116999E-6</v>
      </c>
    </row>
    <row r="6701" spans="1:3" x14ac:dyDescent="0.25">
      <c r="A6701">
        <v>1001</v>
      </c>
      <c r="B6701" s="1">
        <v>1.6168073722924E-6</v>
      </c>
      <c r="C6701" s="1">
        <v>1.6157355674923999E-6</v>
      </c>
    </row>
    <row r="6702" spans="1:3" x14ac:dyDescent="0.25">
      <c r="A6702">
        <v>1000</v>
      </c>
      <c r="B6702" s="1">
        <v>1.6168073722924E-6</v>
      </c>
      <c r="C6702" s="1">
        <v>1.6157324466145999E-6</v>
      </c>
    </row>
    <row r="6703" spans="1:3" x14ac:dyDescent="0.25">
      <c r="A6703">
        <v>1001</v>
      </c>
      <c r="B6703" s="1">
        <v>1.6168073722924E-6</v>
      </c>
      <c r="C6703" s="1">
        <v>1.6157398409569E-6</v>
      </c>
    </row>
    <row r="6704" spans="1:3" x14ac:dyDescent="0.25">
      <c r="A6704">
        <v>1000</v>
      </c>
      <c r="B6704" s="1">
        <v>1.6168073722924E-6</v>
      </c>
      <c r="C6704" s="1">
        <v>1.6157398875475001E-6</v>
      </c>
    </row>
    <row r="6705" spans="1:3" x14ac:dyDescent="0.25">
      <c r="A6705">
        <v>1001</v>
      </c>
      <c r="B6705" s="1">
        <v>1.6168073722924E-6</v>
      </c>
      <c r="C6705" s="1">
        <v>1.6157577646231E-6</v>
      </c>
    </row>
    <row r="6706" spans="1:3" x14ac:dyDescent="0.25">
      <c r="A6706">
        <v>1000</v>
      </c>
      <c r="B6706" s="1">
        <v>1.6168073722924E-6</v>
      </c>
      <c r="C6706" s="1">
        <v>1.6157537800657E-6</v>
      </c>
    </row>
    <row r="6707" spans="1:3" x14ac:dyDescent="0.25">
      <c r="A6707">
        <v>1001</v>
      </c>
      <c r="B6707" s="1">
        <v>1.6168073722924E-6</v>
      </c>
      <c r="C6707" s="1">
        <v>1.6157706893509001E-6</v>
      </c>
    </row>
    <row r="6708" spans="1:3" x14ac:dyDescent="0.25">
      <c r="A6708">
        <v>1000</v>
      </c>
      <c r="B6708" s="1">
        <v>1.6168073722924E-6</v>
      </c>
      <c r="C6708" s="1">
        <v>1.6157829184977999E-6</v>
      </c>
    </row>
    <row r="6709" spans="1:3" x14ac:dyDescent="0.25">
      <c r="A6709">
        <v>1001</v>
      </c>
      <c r="B6709" s="1">
        <v>1.6168073722924E-6</v>
      </c>
      <c r="C6709" s="1">
        <v>1.6157871046364001E-6</v>
      </c>
    </row>
    <row r="6710" spans="1:3" x14ac:dyDescent="0.25">
      <c r="A6710">
        <v>1000</v>
      </c>
      <c r="B6710" s="1">
        <v>1.6168073722924E-6</v>
      </c>
      <c r="C6710" s="1">
        <v>1.6157929199585E-6</v>
      </c>
    </row>
    <row r="6711" spans="1:3" x14ac:dyDescent="0.25">
      <c r="A6711">
        <v>1001</v>
      </c>
      <c r="B6711" s="1">
        <v>1.6168073722924E-6</v>
      </c>
      <c r="C6711" s="1">
        <v>1.6158017789024E-6</v>
      </c>
    </row>
    <row r="6712" spans="1:3" x14ac:dyDescent="0.25">
      <c r="A6712">
        <v>1000</v>
      </c>
      <c r="B6712" s="1">
        <v>1.6168073722924E-6</v>
      </c>
      <c r="C6712" s="1">
        <v>1.6158023729990999E-6</v>
      </c>
    </row>
    <row r="6713" spans="1:3" x14ac:dyDescent="0.25">
      <c r="A6713">
        <v>1001</v>
      </c>
      <c r="B6713" s="1">
        <v>1.6168073722924E-6</v>
      </c>
      <c r="C6713" s="1">
        <v>1.6158048556827001E-6</v>
      </c>
    </row>
    <row r="6714" spans="1:3" x14ac:dyDescent="0.25">
      <c r="A6714">
        <v>1000</v>
      </c>
      <c r="B6714" s="1">
        <v>1.6168073722924E-6</v>
      </c>
      <c r="C6714" s="1">
        <v>1.6158202874863001E-6</v>
      </c>
    </row>
    <row r="6715" spans="1:3" x14ac:dyDescent="0.25">
      <c r="A6715">
        <v>1001</v>
      </c>
      <c r="B6715" s="1">
        <v>1.6168073722924E-6</v>
      </c>
      <c r="C6715" s="1">
        <v>1.6158276565458001E-6</v>
      </c>
    </row>
    <row r="6716" spans="1:3" x14ac:dyDescent="0.25">
      <c r="A6716">
        <v>1000</v>
      </c>
      <c r="B6716" s="1">
        <v>1.6168073722924E-6</v>
      </c>
      <c r="C6716" s="1">
        <v>1.6158301213234001E-6</v>
      </c>
    </row>
    <row r="6717" spans="1:3" x14ac:dyDescent="0.25">
      <c r="A6717">
        <v>1001</v>
      </c>
      <c r="B6717" s="1">
        <v>1.6168073722924E-6</v>
      </c>
      <c r="C6717" s="1">
        <v>1.6158493695226999E-6</v>
      </c>
    </row>
    <row r="6718" spans="1:3" x14ac:dyDescent="0.25">
      <c r="A6718">
        <v>1000</v>
      </c>
      <c r="B6718" s="1">
        <v>1.6168073722924E-6</v>
      </c>
      <c r="C6718" s="1">
        <v>1.6158577074332E-6</v>
      </c>
    </row>
    <row r="6719" spans="1:3" x14ac:dyDescent="0.25">
      <c r="A6719">
        <v>1001</v>
      </c>
      <c r="B6719" s="1">
        <v>1.6168073722924E-6</v>
      </c>
      <c r="C6719" s="1">
        <v>1.6158739100712E-6</v>
      </c>
    </row>
    <row r="6720" spans="1:3" x14ac:dyDescent="0.25">
      <c r="A6720">
        <v>1000</v>
      </c>
      <c r="B6720" s="1">
        <v>1.6168073722924E-6</v>
      </c>
      <c r="C6720" s="1">
        <v>1.6158688539653999E-6</v>
      </c>
    </row>
    <row r="6721" spans="1:3" x14ac:dyDescent="0.25">
      <c r="A6721">
        <v>1001</v>
      </c>
      <c r="B6721" s="1">
        <v>1.6168073722924E-6</v>
      </c>
      <c r="C6721" s="1">
        <v>1.6158777895366001E-6</v>
      </c>
    </row>
    <row r="6722" spans="1:3" x14ac:dyDescent="0.25">
      <c r="A6722">
        <v>1000</v>
      </c>
      <c r="B6722" s="1">
        <v>1.6168073722924E-6</v>
      </c>
      <c r="C6722" s="1">
        <v>1.6158863150311999E-6</v>
      </c>
    </row>
    <row r="6723" spans="1:3" x14ac:dyDescent="0.25">
      <c r="A6723">
        <v>1001</v>
      </c>
      <c r="B6723" s="1">
        <v>1.6168073722924E-6</v>
      </c>
      <c r="C6723" s="1">
        <v>1.6159039751608001E-6</v>
      </c>
    </row>
    <row r="6724" spans="1:3" x14ac:dyDescent="0.25">
      <c r="A6724">
        <v>1000</v>
      </c>
      <c r="B6724" s="1">
        <v>1.6168473423508001E-6</v>
      </c>
      <c r="C6724" s="1">
        <v>1.6159004470691E-6</v>
      </c>
    </row>
    <row r="6725" spans="1:3" x14ac:dyDescent="0.25">
      <c r="A6725">
        <v>1001</v>
      </c>
      <c r="B6725" s="1">
        <v>1.6168473423508001E-6</v>
      </c>
      <c r="C6725" s="1">
        <v>1.6159134342052999E-6</v>
      </c>
    </row>
    <row r="6726" spans="1:3" x14ac:dyDescent="0.25">
      <c r="A6726">
        <v>1000</v>
      </c>
      <c r="B6726" s="1">
        <v>1.6168473423508001E-6</v>
      </c>
      <c r="C6726" s="1">
        <v>1.6159240879762001E-6</v>
      </c>
    </row>
    <row r="6727" spans="1:3" x14ac:dyDescent="0.25">
      <c r="A6727">
        <v>1001</v>
      </c>
      <c r="B6727" s="1">
        <v>1.6168473423508001E-6</v>
      </c>
      <c r="C6727" s="1">
        <v>1.6159286461015999E-6</v>
      </c>
    </row>
    <row r="6728" spans="1:3" x14ac:dyDescent="0.25">
      <c r="A6728">
        <v>1000</v>
      </c>
      <c r="B6728" s="1">
        <v>1.6168473423508001E-6</v>
      </c>
      <c r="C6728" s="1">
        <v>1.6159286047193E-6</v>
      </c>
    </row>
    <row r="6729" spans="1:3" x14ac:dyDescent="0.25">
      <c r="A6729">
        <v>1001</v>
      </c>
      <c r="B6729" s="1">
        <v>1.6168473423508001E-6</v>
      </c>
      <c r="C6729" s="1">
        <v>1.615939007046E-6</v>
      </c>
    </row>
    <row r="6730" spans="1:3" x14ac:dyDescent="0.25">
      <c r="A6730">
        <v>1000</v>
      </c>
      <c r="B6730" s="1">
        <v>1.6168473423508001E-6</v>
      </c>
      <c r="C6730" s="1">
        <v>1.6159517141922001E-6</v>
      </c>
    </row>
    <row r="6731" spans="1:3" x14ac:dyDescent="0.25">
      <c r="A6731">
        <v>1001</v>
      </c>
      <c r="B6731" s="1">
        <v>1.6168473423508001E-6</v>
      </c>
      <c r="C6731" s="1">
        <v>1.615958013133E-6</v>
      </c>
    </row>
    <row r="6732" spans="1:3" x14ac:dyDescent="0.25">
      <c r="A6732">
        <v>1000</v>
      </c>
      <c r="B6732" s="1">
        <v>1.6168667137703E-6</v>
      </c>
      <c r="C6732" s="1">
        <v>1.6159649283464999E-6</v>
      </c>
    </row>
    <row r="6733" spans="1:3" x14ac:dyDescent="0.25">
      <c r="A6733">
        <v>1001</v>
      </c>
      <c r="B6733" s="1">
        <v>1.6168667137703E-6</v>
      </c>
      <c r="C6733" s="1">
        <v>1.6159792928632999E-6</v>
      </c>
    </row>
    <row r="6734" spans="1:3" x14ac:dyDescent="0.25">
      <c r="A6734">
        <v>1000</v>
      </c>
      <c r="B6734" s="1">
        <v>1.6168667137703E-6</v>
      </c>
      <c r="C6734" s="1">
        <v>1.6159794385338E-6</v>
      </c>
    </row>
    <row r="6735" spans="1:3" x14ac:dyDescent="0.25">
      <c r="A6735">
        <v>1001</v>
      </c>
      <c r="B6735" s="1">
        <v>1.6168667137703E-6</v>
      </c>
      <c r="C6735" s="1">
        <v>1.6159929312455E-6</v>
      </c>
    </row>
    <row r="6736" spans="1:3" x14ac:dyDescent="0.25">
      <c r="A6736">
        <v>1000</v>
      </c>
      <c r="B6736" s="1">
        <v>1.6168667137703E-6</v>
      </c>
      <c r="C6736" s="1">
        <v>1.6160080561201E-6</v>
      </c>
    </row>
    <row r="6737" spans="1:3" x14ac:dyDescent="0.25">
      <c r="A6737">
        <v>1001</v>
      </c>
      <c r="B6737" s="1">
        <v>1.6168667137703E-6</v>
      </c>
      <c r="C6737" s="1">
        <v>1.6160056326871E-6</v>
      </c>
    </row>
    <row r="6738" spans="1:3" x14ac:dyDescent="0.25">
      <c r="A6738">
        <v>1000</v>
      </c>
      <c r="B6738" s="1">
        <v>1.6168667137703E-6</v>
      </c>
      <c r="C6738" s="1">
        <v>1.6160087433113E-6</v>
      </c>
    </row>
    <row r="6739" spans="1:3" x14ac:dyDescent="0.25">
      <c r="A6739">
        <v>1001</v>
      </c>
      <c r="B6739" s="1">
        <v>1.617185559251E-6</v>
      </c>
      <c r="C6739" s="1">
        <v>1.6160235142376E-6</v>
      </c>
    </row>
    <row r="6740" spans="1:3" x14ac:dyDescent="0.25">
      <c r="A6740">
        <v>1000</v>
      </c>
      <c r="B6740" s="1">
        <v>1.617185559251E-6</v>
      </c>
      <c r="C6740" s="1">
        <v>1.6160298615415999E-6</v>
      </c>
    </row>
    <row r="6741" spans="1:3" x14ac:dyDescent="0.25">
      <c r="A6741">
        <v>1001</v>
      </c>
      <c r="B6741" s="1">
        <v>1.617185559251E-6</v>
      </c>
      <c r="C6741" s="1">
        <v>1.6160511028011999E-6</v>
      </c>
    </row>
    <row r="6742" spans="1:3" x14ac:dyDescent="0.25">
      <c r="A6742">
        <v>1000</v>
      </c>
      <c r="B6742" s="1">
        <v>1.617185559251E-6</v>
      </c>
      <c r="C6742" s="1">
        <v>1.6160436701376999E-6</v>
      </c>
    </row>
    <row r="6743" spans="1:3" x14ac:dyDescent="0.25">
      <c r="A6743">
        <v>1001</v>
      </c>
      <c r="B6743" s="1">
        <v>1.617185559251E-6</v>
      </c>
      <c r="C6743" s="1">
        <v>1.6160631008664E-6</v>
      </c>
    </row>
    <row r="6744" spans="1:3" x14ac:dyDescent="0.25">
      <c r="A6744">
        <v>1000</v>
      </c>
      <c r="B6744" s="1">
        <v>1.617185559251E-6</v>
      </c>
      <c r="C6744" s="1">
        <v>1.6160711322328999E-6</v>
      </c>
    </row>
    <row r="6745" spans="1:3" x14ac:dyDescent="0.25">
      <c r="A6745">
        <v>1001</v>
      </c>
      <c r="B6745" s="1">
        <v>1.617185559251E-6</v>
      </c>
      <c r="C6745" s="1">
        <v>1.6160856149029E-6</v>
      </c>
    </row>
    <row r="6746" spans="1:3" x14ac:dyDescent="0.25">
      <c r="A6746">
        <v>1000</v>
      </c>
      <c r="B6746" s="1">
        <v>1.617185559251E-6</v>
      </c>
      <c r="C6746" s="1">
        <v>1.6160959522982001E-6</v>
      </c>
    </row>
    <row r="6747" spans="1:3" x14ac:dyDescent="0.25">
      <c r="A6747">
        <v>1001</v>
      </c>
      <c r="B6747" s="1">
        <v>1.617185559251E-6</v>
      </c>
      <c r="C6747" s="1">
        <v>1.6160954760440999E-6</v>
      </c>
    </row>
    <row r="6748" spans="1:3" x14ac:dyDescent="0.25">
      <c r="A6748">
        <v>1000</v>
      </c>
      <c r="B6748" s="1">
        <v>1.617185559251E-6</v>
      </c>
      <c r="C6748" s="1">
        <v>1.6161093408847999E-6</v>
      </c>
    </row>
    <row r="6749" spans="1:3" x14ac:dyDescent="0.25">
      <c r="A6749">
        <v>1001</v>
      </c>
      <c r="B6749" s="1">
        <v>1.617185559251E-6</v>
      </c>
      <c r="C6749" s="1">
        <v>1.6161210944821999E-6</v>
      </c>
    </row>
    <row r="6750" spans="1:3" x14ac:dyDescent="0.25">
      <c r="A6750">
        <v>1000</v>
      </c>
      <c r="B6750" s="1">
        <v>1.617185559251E-6</v>
      </c>
      <c r="C6750" s="1">
        <v>1.6161409695417999E-6</v>
      </c>
    </row>
    <row r="6751" spans="1:3" x14ac:dyDescent="0.25">
      <c r="A6751">
        <v>1001</v>
      </c>
      <c r="B6751" s="1">
        <v>1.617185559251E-6</v>
      </c>
      <c r="C6751" s="1">
        <v>1.616145824574E-6</v>
      </c>
    </row>
    <row r="6752" spans="1:3" x14ac:dyDescent="0.25">
      <c r="A6752">
        <v>1000</v>
      </c>
      <c r="B6752" s="1">
        <v>1.617185559251E-6</v>
      </c>
      <c r="C6752" s="1">
        <v>1.6161505683096E-6</v>
      </c>
    </row>
    <row r="6753" spans="1:3" x14ac:dyDescent="0.25">
      <c r="A6753">
        <v>1001</v>
      </c>
      <c r="B6753" s="1">
        <v>1.617185559251E-6</v>
      </c>
      <c r="C6753" s="1">
        <v>1.6161588615347E-6</v>
      </c>
    </row>
    <row r="6754" spans="1:3" x14ac:dyDescent="0.25">
      <c r="A6754">
        <v>1000</v>
      </c>
      <c r="B6754" s="1">
        <v>1.617185559251E-6</v>
      </c>
      <c r="C6754" s="1">
        <v>1.6161606340909999E-6</v>
      </c>
    </row>
    <row r="6755" spans="1:3" x14ac:dyDescent="0.25">
      <c r="A6755">
        <v>1001</v>
      </c>
      <c r="B6755" s="1">
        <v>1.617185559251E-6</v>
      </c>
      <c r="C6755" s="1">
        <v>1.6161548903418999E-6</v>
      </c>
    </row>
    <row r="6756" spans="1:3" x14ac:dyDescent="0.25">
      <c r="A6756">
        <v>1000</v>
      </c>
      <c r="B6756" s="1">
        <v>1.617185559251E-6</v>
      </c>
      <c r="C6756" s="1">
        <v>1.6161833786789E-6</v>
      </c>
    </row>
    <row r="6757" spans="1:3" x14ac:dyDescent="0.25">
      <c r="A6757">
        <v>1001</v>
      </c>
      <c r="B6757" s="1">
        <v>1.617185559251E-6</v>
      </c>
      <c r="C6757" s="1">
        <v>1.6161761471759E-6</v>
      </c>
    </row>
    <row r="6758" spans="1:3" x14ac:dyDescent="0.25">
      <c r="A6758">
        <v>1000</v>
      </c>
      <c r="B6758" s="1">
        <v>1.617185559251E-6</v>
      </c>
      <c r="C6758" s="1">
        <v>1.6161890793063999E-6</v>
      </c>
    </row>
    <row r="6759" spans="1:3" x14ac:dyDescent="0.25">
      <c r="A6759">
        <v>1001</v>
      </c>
      <c r="B6759" s="1">
        <v>1.617185559251E-6</v>
      </c>
      <c r="C6759" s="1">
        <v>1.6162014663273E-6</v>
      </c>
    </row>
    <row r="6760" spans="1:3" x14ac:dyDescent="0.25">
      <c r="A6760">
        <v>1000</v>
      </c>
      <c r="B6760" s="1">
        <v>1.6173759485586E-6</v>
      </c>
      <c r="C6760" s="1">
        <v>1.6162087993709999E-6</v>
      </c>
    </row>
    <row r="6761" spans="1:3" x14ac:dyDescent="0.25">
      <c r="A6761">
        <v>1001</v>
      </c>
      <c r="B6761" s="1">
        <v>1.6173759485586E-6</v>
      </c>
      <c r="C6761" s="1">
        <v>1.6162204478925E-6</v>
      </c>
    </row>
    <row r="6762" spans="1:3" x14ac:dyDescent="0.25">
      <c r="A6762">
        <v>1000</v>
      </c>
      <c r="B6762" s="1">
        <v>1.6173759485586E-6</v>
      </c>
      <c r="C6762" s="1">
        <v>1.6162298608181E-6</v>
      </c>
    </row>
    <row r="6763" spans="1:3" x14ac:dyDescent="0.25">
      <c r="A6763">
        <v>1001</v>
      </c>
      <c r="B6763" s="1">
        <v>1.6173759485586E-6</v>
      </c>
      <c r="C6763" s="1">
        <v>1.6162412377024E-6</v>
      </c>
    </row>
    <row r="6764" spans="1:3" x14ac:dyDescent="0.25">
      <c r="A6764">
        <v>1000</v>
      </c>
      <c r="B6764" s="1">
        <v>1.6173759485586E-6</v>
      </c>
      <c r="C6764" s="1">
        <v>1.6162543574825E-6</v>
      </c>
    </row>
    <row r="6765" spans="1:3" x14ac:dyDescent="0.25">
      <c r="A6765">
        <v>1001</v>
      </c>
      <c r="B6765" s="1">
        <v>1.6173759485586E-6</v>
      </c>
      <c r="C6765" s="1">
        <v>1.6162467135811999E-6</v>
      </c>
    </row>
    <row r="6766" spans="1:3" x14ac:dyDescent="0.25">
      <c r="A6766">
        <v>1000</v>
      </c>
      <c r="B6766" s="1">
        <v>1.6173759485586E-6</v>
      </c>
      <c r="C6766" s="1">
        <v>1.6162724576621001E-6</v>
      </c>
    </row>
    <row r="6767" spans="1:3" x14ac:dyDescent="0.25">
      <c r="A6767">
        <v>1001</v>
      </c>
      <c r="B6767" s="1">
        <v>1.6173759485586E-6</v>
      </c>
      <c r="C6767" s="1">
        <v>1.6162752246020001E-6</v>
      </c>
    </row>
    <row r="6768" spans="1:3" x14ac:dyDescent="0.25">
      <c r="A6768">
        <v>1000</v>
      </c>
      <c r="B6768" s="1">
        <v>1.6173759485586E-6</v>
      </c>
      <c r="C6768" s="1">
        <v>1.6162820848750999E-6</v>
      </c>
    </row>
    <row r="6769" spans="1:3" x14ac:dyDescent="0.25">
      <c r="A6769">
        <v>1001</v>
      </c>
      <c r="B6769" s="1">
        <v>1.6173759485586E-6</v>
      </c>
      <c r="C6769" s="1">
        <v>1.6163021509116E-6</v>
      </c>
    </row>
    <row r="6770" spans="1:3" x14ac:dyDescent="0.25">
      <c r="A6770">
        <v>1000</v>
      </c>
      <c r="B6770" s="1">
        <v>1.6173759485586E-6</v>
      </c>
      <c r="C6770" s="1">
        <v>1.6162954687251999E-6</v>
      </c>
    </row>
    <row r="6771" spans="1:3" x14ac:dyDescent="0.25">
      <c r="A6771">
        <v>1001</v>
      </c>
      <c r="B6771" s="1">
        <v>1.6173759485586E-6</v>
      </c>
      <c r="C6771" s="1">
        <v>1.6162955850038001E-6</v>
      </c>
    </row>
    <row r="6772" spans="1:3" x14ac:dyDescent="0.25">
      <c r="A6772">
        <v>1000</v>
      </c>
      <c r="B6772" s="1">
        <v>1.6173759485586E-6</v>
      </c>
      <c r="C6772" s="1">
        <v>1.6163192924349999E-6</v>
      </c>
    </row>
    <row r="6773" spans="1:3" x14ac:dyDescent="0.25">
      <c r="A6773">
        <v>1001</v>
      </c>
      <c r="B6773" s="1">
        <v>1.6173759485586E-6</v>
      </c>
      <c r="C6773" s="1">
        <v>1.6163114815628999E-6</v>
      </c>
    </row>
    <row r="6774" spans="1:3" x14ac:dyDescent="0.25">
      <c r="A6774">
        <v>1000</v>
      </c>
      <c r="B6774" s="1">
        <v>1.6174853007788E-6</v>
      </c>
      <c r="C6774" s="1">
        <v>1.61633714616E-6</v>
      </c>
    </row>
    <row r="6775" spans="1:3" x14ac:dyDescent="0.25">
      <c r="A6775">
        <v>1001</v>
      </c>
      <c r="B6775" s="1">
        <v>1.6174853007788E-6</v>
      </c>
      <c r="C6775" s="1">
        <v>1.616336211189E-6</v>
      </c>
    </row>
    <row r="6776" spans="1:3" x14ac:dyDescent="0.25">
      <c r="A6776">
        <v>1000</v>
      </c>
      <c r="B6776" s="1">
        <v>1.6174853007788E-6</v>
      </c>
      <c r="C6776" s="1">
        <v>1.6163414225883E-6</v>
      </c>
    </row>
    <row r="6777" spans="1:3" x14ac:dyDescent="0.25">
      <c r="A6777">
        <v>1001</v>
      </c>
      <c r="B6777" s="1">
        <v>1.6174853007788E-6</v>
      </c>
      <c r="C6777" s="1">
        <v>1.6163518617992E-6</v>
      </c>
    </row>
    <row r="6778" spans="1:3" x14ac:dyDescent="0.25">
      <c r="A6778">
        <v>1000</v>
      </c>
      <c r="B6778" s="1">
        <v>1.6174853007788E-6</v>
      </c>
      <c r="C6778" s="1">
        <v>1.6163663444872E-6</v>
      </c>
    </row>
    <row r="6779" spans="1:3" x14ac:dyDescent="0.25">
      <c r="A6779">
        <v>1001</v>
      </c>
      <c r="B6779" s="1">
        <v>1.6174853007788E-6</v>
      </c>
      <c r="C6779" s="1">
        <v>1.6163674837926001E-6</v>
      </c>
    </row>
    <row r="6780" spans="1:3" x14ac:dyDescent="0.25">
      <c r="A6780">
        <v>1000</v>
      </c>
      <c r="B6780" s="1">
        <v>1.6174853007788E-6</v>
      </c>
      <c r="C6780" s="1">
        <v>1.6163814056459E-6</v>
      </c>
    </row>
    <row r="6781" spans="1:3" x14ac:dyDescent="0.25">
      <c r="A6781">
        <v>1001</v>
      </c>
      <c r="B6781" s="1">
        <v>1.6174853007788E-6</v>
      </c>
      <c r="C6781" s="1">
        <v>1.6163916419089E-6</v>
      </c>
    </row>
    <row r="6782" spans="1:3" x14ac:dyDescent="0.25">
      <c r="A6782">
        <v>1000</v>
      </c>
      <c r="B6782" s="1">
        <v>1.6174853007788E-6</v>
      </c>
      <c r="C6782" s="1">
        <v>1.6163994445597001E-6</v>
      </c>
    </row>
    <row r="6783" spans="1:3" x14ac:dyDescent="0.25">
      <c r="A6783">
        <v>1001</v>
      </c>
      <c r="B6783" s="1">
        <v>1.6174853007788E-6</v>
      </c>
      <c r="C6783" s="1">
        <v>1.6164089510894999E-6</v>
      </c>
    </row>
    <row r="6784" spans="1:3" x14ac:dyDescent="0.25">
      <c r="A6784">
        <v>1000</v>
      </c>
      <c r="B6784" s="1">
        <v>1.6174853007788E-6</v>
      </c>
      <c r="C6784" s="1">
        <v>1.6164243557267001E-6</v>
      </c>
    </row>
    <row r="6785" spans="1:3" x14ac:dyDescent="0.25">
      <c r="A6785">
        <v>1001</v>
      </c>
      <c r="B6785" s="1">
        <v>1.6174853007788E-6</v>
      </c>
      <c r="C6785" s="1">
        <v>1.6164319922796999E-6</v>
      </c>
    </row>
    <row r="6786" spans="1:3" x14ac:dyDescent="0.25">
      <c r="A6786">
        <v>1000</v>
      </c>
      <c r="B6786" s="1">
        <v>1.6174853007788E-6</v>
      </c>
      <c r="C6786" s="1">
        <v>1.6164311588E-6</v>
      </c>
    </row>
    <row r="6787" spans="1:3" x14ac:dyDescent="0.25">
      <c r="A6787">
        <v>1001</v>
      </c>
      <c r="B6787" s="1">
        <v>1.6174853007788E-6</v>
      </c>
      <c r="C6787" s="1">
        <v>1.6164297095197E-6</v>
      </c>
    </row>
    <row r="6788" spans="1:3" x14ac:dyDescent="0.25">
      <c r="A6788">
        <v>1000</v>
      </c>
      <c r="B6788" s="1">
        <v>1.6174853007788E-6</v>
      </c>
      <c r="C6788" s="1">
        <v>1.6164591967595E-6</v>
      </c>
    </row>
    <row r="6789" spans="1:3" x14ac:dyDescent="0.25">
      <c r="A6789">
        <v>1001</v>
      </c>
      <c r="B6789" s="1">
        <v>1.6174853007788E-6</v>
      </c>
      <c r="C6789" s="1">
        <v>1.6164532921607E-6</v>
      </c>
    </row>
    <row r="6790" spans="1:3" x14ac:dyDescent="0.25">
      <c r="A6790">
        <v>1000</v>
      </c>
      <c r="B6790" s="1">
        <v>1.6174853007788E-6</v>
      </c>
      <c r="C6790" s="1">
        <v>1.6164606170311999E-6</v>
      </c>
    </row>
    <row r="6791" spans="1:3" x14ac:dyDescent="0.25">
      <c r="A6791">
        <v>1001</v>
      </c>
      <c r="B6791" s="1">
        <v>1.6174853007788E-6</v>
      </c>
      <c r="C6791" s="1">
        <v>1.6164798077293E-6</v>
      </c>
    </row>
    <row r="6792" spans="1:3" x14ac:dyDescent="0.25">
      <c r="A6792">
        <v>1000</v>
      </c>
      <c r="B6792" s="1">
        <v>1.6174853007788E-6</v>
      </c>
      <c r="C6792" s="1">
        <v>1.6164737174153E-6</v>
      </c>
    </row>
    <row r="6793" spans="1:3" x14ac:dyDescent="0.25">
      <c r="A6793">
        <v>1001</v>
      </c>
      <c r="B6793" s="1">
        <v>1.6174853007788E-6</v>
      </c>
      <c r="C6793" s="1">
        <v>1.6164907066952E-6</v>
      </c>
    </row>
    <row r="6794" spans="1:3" x14ac:dyDescent="0.25">
      <c r="A6794">
        <v>1000</v>
      </c>
      <c r="B6794" s="1">
        <v>1.6174853007788E-6</v>
      </c>
      <c r="C6794" s="1">
        <v>1.6164965714112E-6</v>
      </c>
    </row>
    <row r="6795" spans="1:3" x14ac:dyDescent="0.25">
      <c r="A6795">
        <v>1001</v>
      </c>
      <c r="B6795" s="1">
        <v>1.6174853007788E-6</v>
      </c>
      <c r="C6795" s="1">
        <v>1.6165126441920999E-6</v>
      </c>
    </row>
    <row r="6796" spans="1:3" x14ac:dyDescent="0.25">
      <c r="A6796">
        <v>1000</v>
      </c>
      <c r="B6796" s="1">
        <v>1.6174853007788E-6</v>
      </c>
      <c r="C6796" s="1">
        <v>1.6165162942133999E-6</v>
      </c>
    </row>
    <row r="6797" spans="1:3" x14ac:dyDescent="0.25">
      <c r="A6797">
        <v>1001</v>
      </c>
      <c r="B6797" s="1">
        <v>1.6174853007788E-6</v>
      </c>
      <c r="C6797" s="1">
        <v>1.6165148559922001E-6</v>
      </c>
    </row>
    <row r="6798" spans="1:3" x14ac:dyDescent="0.25">
      <c r="A6798">
        <v>1000</v>
      </c>
      <c r="B6798" s="1">
        <v>1.6174853007788E-6</v>
      </c>
      <c r="C6798" s="1">
        <v>1.6165518106906999E-6</v>
      </c>
    </row>
    <row r="6799" spans="1:3" x14ac:dyDescent="0.25">
      <c r="A6799">
        <v>1001</v>
      </c>
      <c r="B6799" s="1">
        <v>1.6174853007788E-6</v>
      </c>
      <c r="C6799" s="1">
        <v>1.6165490412203E-6</v>
      </c>
    </row>
    <row r="6800" spans="1:3" x14ac:dyDescent="0.25">
      <c r="A6800">
        <v>1000</v>
      </c>
      <c r="B6800" s="1">
        <v>1.6174853007788E-6</v>
      </c>
      <c r="C6800" s="1">
        <v>1.6165595037158001E-6</v>
      </c>
    </row>
    <row r="6801" spans="1:3" x14ac:dyDescent="0.25">
      <c r="A6801">
        <v>1001</v>
      </c>
      <c r="B6801" s="1">
        <v>1.6174853007788E-6</v>
      </c>
      <c r="C6801" s="1">
        <v>1.6165611352991001E-6</v>
      </c>
    </row>
    <row r="6802" spans="1:3" x14ac:dyDescent="0.25">
      <c r="A6802">
        <v>1000</v>
      </c>
      <c r="B6802" s="1">
        <v>1.6174853007788E-6</v>
      </c>
      <c r="C6802" s="1">
        <v>1.6165726241177E-6</v>
      </c>
    </row>
    <row r="6803" spans="1:3" x14ac:dyDescent="0.25">
      <c r="A6803">
        <v>1001</v>
      </c>
      <c r="B6803" s="1">
        <v>1.6174853007788E-6</v>
      </c>
      <c r="C6803" s="1">
        <v>1.6165763061791E-6</v>
      </c>
    </row>
    <row r="6804" spans="1:3" x14ac:dyDescent="0.25">
      <c r="A6804">
        <v>1000</v>
      </c>
      <c r="B6804" s="1">
        <v>1.6174853007788E-6</v>
      </c>
      <c r="C6804" s="1">
        <v>1.6165875533371E-6</v>
      </c>
    </row>
    <row r="6805" spans="1:3" x14ac:dyDescent="0.25">
      <c r="A6805">
        <v>1001</v>
      </c>
      <c r="B6805" s="1">
        <v>1.6174853007788E-6</v>
      </c>
      <c r="C6805" s="1">
        <v>1.6165948799630001E-6</v>
      </c>
    </row>
    <row r="6806" spans="1:3" x14ac:dyDescent="0.25">
      <c r="A6806">
        <v>1000</v>
      </c>
      <c r="B6806" s="1">
        <v>1.6174853007788E-6</v>
      </c>
      <c r="C6806" s="1">
        <v>1.6166067490430999E-6</v>
      </c>
    </row>
    <row r="6807" spans="1:3" x14ac:dyDescent="0.25">
      <c r="A6807">
        <v>1001</v>
      </c>
      <c r="B6807" s="1">
        <v>1.6174853007788E-6</v>
      </c>
      <c r="C6807" s="1">
        <v>1.6166180104713999E-6</v>
      </c>
    </row>
    <row r="6808" spans="1:3" x14ac:dyDescent="0.25">
      <c r="A6808">
        <v>1000</v>
      </c>
      <c r="B6808" s="1">
        <v>1.6174853007788E-6</v>
      </c>
      <c r="C6808" s="1">
        <v>1.6166126599942E-6</v>
      </c>
    </row>
    <row r="6809" spans="1:3" x14ac:dyDescent="0.25">
      <c r="A6809">
        <v>1001</v>
      </c>
      <c r="B6809" s="1">
        <v>1.6174853007788E-6</v>
      </c>
      <c r="C6809" s="1">
        <v>1.6166279156799001E-6</v>
      </c>
    </row>
    <row r="6810" spans="1:3" x14ac:dyDescent="0.25">
      <c r="A6810">
        <v>1000</v>
      </c>
      <c r="B6810" s="1">
        <v>1.6174853007788E-6</v>
      </c>
      <c r="C6810" s="1">
        <v>1.6166296012830001E-6</v>
      </c>
    </row>
    <row r="6811" spans="1:3" x14ac:dyDescent="0.25">
      <c r="A6811">
        <v>1001</v>
      </c>
      <c r="B6811" s="1">
        <v>1.6174904286621E-6</v>
      </c>
      <c r="C6811" s="1">
        <v>1.6166322747595E-6</v>
      </c>
    </row>
    <row r="6812" spans="1:3" x14ac:dyDescent="0.25">
      <c r="A6812">
        <v>1000</v>
      </c>
      <c r="B6812" s="1">
        <v>1.6174956089038E-6</v>
      </c>
      <c r="C6812" s="1">
        <v>1.6166497967060999E-6</v>
      </c>
    </row>
    <row r="6813" spans="1:3" x14ac:dyDescent="0.25">
      <c r="A6813">
        <v>1001</v>
      </c>
      <c r="B6813" s="1">
        <v>1.6174956089038E-6</v>
      </c>
      <c r="C6813" s="1">
        <v>1.6166625567884001E-6</v>
      </c>
    </row>
    <row r="6814" spans="1:3" x14ac:dyDescent="0.25">
      <c r="A6814">
        <v>1000</v>
      </c>
      <c r="B6814" s="1">
        <v>1.6174956089038E-6</v>
      </c>
      <c r="C6814" s="1">
        <v>1.6166601411547E-6</v>
      </c>
    </row>
    <row r="6815" spans="1:3" x14ac:dyDescent="0.25">
      <c r="A6815">
        <v>1001</v>
      </c>
      <c r="B6815" s="1">
        <v>1.6175182401466001E-6</v>
      </c>
      <c r="C6815" s="1">
        <v>1.6166664911062999E-6</v>
      </c>
    </row>
    <row r="6816" spans="1:3" x14ac:dyDescent="0.25">
      <c r="A6816">
        <v>1000</v>
      </c>
      <c r="B6816" s="1">
        <v>1.6175182401466001E-6</v>
      </c>
      <c r="C6816" s="1">
        <v>1.6166771540572999E-6</v>
      </c>
    </row>
    <row r="6817" spans="1:3" x14ac:dyDescent="0.25">
      <c r="A6817">
        <v>1001</v>
      </c>
      <c r="B6817" s="1">
        <v>1.6175182401466001E-6</v>
      </c>
      <c r="C6817" s="1">
        <v>1.6166947400268E-6</v>
      </c>
    </row>
    <row r="6818" spans="1:3" x14ac:dyDescent="0.25">
      <c r="A6818">
        <v>1000</v>
      </c>
      <c r="B6818" s="1">
        <v>1.6175182401466001E-6</v>
      </c>
      <c r="C6818" s="1">
        <v>1.6166944282955E-6</v>
      </c>
    </row>
    <row r="6819" spans="1:3" x14ac:dyDescent="0.25">
      <c r="A6819">
        <v>1001</v>
      </c>
      <c r="B6819" s="1">
        <v>1.6175182401466001E-6</v>
      </c>
      <c r="C6819" s="1">
        <v>1.6167135131319001E-6</v>
      </c>
    </row>
    <row r="6820" spans="1:3" x14ac:dyDescent="0.25">
      <c r="A6820">
        <v>1000</v>
      </c>
      <c r="B6820" s="1">
        <v>1.6175182401466001E-6</v>
      </c>
      <c r="C6820" s="1">
        <v>1.6167159524762999E-6</v>
      </c>
    </row>
    <row r="6821" spans="1:3" x14ac:dyDescent="0.25">
      <c r="A6821">
        <v>1001</v>
      </c>
      <c r="B6821" s="1">
        <v>1.6175182401466001E-6</v>
      </c>
      <c r="C6821" s="1">
        <v>1.6167288253938999E-6</v>
      </c>
    </row>
    <row r="6822" spans="1:3" x14ac:dyDescent="0.25">
      <c r="A6822">
        <v>1000</v>
      </c>
      <c r="B6822" s="1">
        <v>1.6175182401466001E-6</v>
      </c>
      <c r="C6822" s="1">
        <v>1.6167282462428E-6</v>
      </c>
    </row>
    <row r="6823" spans="1:3" x14ac:dyDescent="0.25">
      <c r="A6823">
        <v>1001</v>
      </c>
      <c r="B6823" s="1">
        <v>1.6175182401466001E-6</v>
      </c>
      <c r="C6823" s="1">
        <v>1.6167428631746E-6</v>
      </c>
    </row>
    <row r="6824" spans="1:3" x14ac:dyDescent="0.25">
      <c r="A6824">
        <v>1000</v>
      </c>
      <c r="B6824" s="1">
        <v>1.6175182401466001E-6</v>
      </c>
      <c r="C6824" s="1">
        <v>1.6167631768873E-6</v>
      </c>
    </row>
    <row r="6825" spans="1:3" x14ac:dyDescent="0.25">
      <c r="A6825">
        <v>1001</v>
      </c>
      <c r="B6825" s="1">
        <v>1.6175182401466001E-6</v>
      </c>
      <c r="C6825" s="1">
        <v>1.6167664129407E-6</v>
      </c>
    </row>
    <row r="6826" spans="1:3" x14ac:dyDescent="0.25">
      <c r="A6826">
        <v>1000</v>
      </c>
      <c r="B6826" s="1">
        <v>1.6175182401466001E-6</v>
      </c>
      <c r="C6826" s="1">
        <v>1.6167608898846999E-6</v>
      </c>
    </row>
    <row r="6827" spans="1:3" x14ac:dyDescent="0.25">
      <c r="A6827">
        <v>1001</v>
      </c>
      <c r="B6827" s="1">
        <v>1.6175182401466001E-6</v>
      </c>
      <c r="C6827" s="1">
        <v>1.6167858538277E-6</v>
      </c>
    </row>
    <row r="6828" spans="1:3" x14ac:dyDescent="0.25">
      <c r="A6828">
        <v>1000</v>
      </c>
      <c r="B6828" s="1">
        <v>1.6175182401466001E-6</v>
      </c>
      <c r="C6828" s="1">
        <v>1.616789128173E-6</v>
      </c>
    </row>
    <row r="6829" spans="1:3" x14ac:dyDescent="0.25">
      <c r="A6829">
        <v>1001</v>
      </c>
      <c r="B6829" s="1">
        <v>1.6175182401466001E-6</v>
      </c>
      <c r="C6829" s="1">
        <v>1.6167875693365E-6</v>
      </c>
    </row>
    <row r="6830" spans="1:3" x14ac:dyDescent="0.25">
      <c r="A6830">
        <v>1000</v>
      </c>
      <c r="B6830" s="1">
        <v>1.6175182401466001E-6</v>
      </c>
      <c r="C6830" s="1">
        <v>1.6168001256940999E-6</v>
      </c>
    </row>
    <row r="6831" spans="1:3" x14ac:dyDescent="0.25">
      <c r="A6831">
        <v>1001</v>
      </c>
      <c r="B6831" s="1">
        <v>1.6179816526705E-6</v>
      </c>
      <c r="C6831" s="1">
        <v>1.616808675922E-6</v>
      </c>
    </row>
    <row r="6832" spans="1:3" x14ac:dyDescent="0.25">
      <c r="A6832">
        <v>1000</v>
      </c>
      <c r="B6832" s="1">
        <v>1.6179816526705E-6</v>
      </c>
      <c r="C6832" s="1">
        <v>1.6168190910922E-6</v>
      </c>
    </row>
    <row r="6833" spans="1:3" x14ac:dyDescent="0.25">
      <c r="A6833">
        <v>1001</v>
      </c>
      <c r="B6833" s="1">
        <v>1.6179816526705E-6</v>
      </c>
      <c r="C6833" s="1">
        <v>1.6168319113904999E-6</v>
      </c>
    </row>
    <row r="6834" spans="1:3" x14ac:dyDescent="0.25">
      <c r="A6834">
        <v>1000</v>
      </c>
      <c r="B6834" s="1">
        <v>1.6179816526705E-6</v>
      </c>
      <c r="C6834" s="1">
        <v>1.6168353829389E-6</v>
      </c>
    </row>
    <row r="6835" spans="1:3" x14ac:dyDescent="0.25">
      <c r="A6835">
        <v>1001</v>
      </c>
      <c r="B6835" s="1">
        <v>1.6179816526705E-6</v>
      </c>
      <c r="C6835" s="1">
        <v>1.6168387753398E-6</v>
      </c>
    </row>
    <row r="6836" spans="1:3" x14ac:dyDescent="0.25">
      <c r="A6836">
        <v>1000</v>
      </c>
      <c r="B6836" s="1">
        <v>1.6179816526705E-6</v>
      </c>
      <c r="C6836" s="1">
        <v>1.6168662926699E-6</v>
      </c>
    </row>
    <row r="6837" spans="1:3" x14ac:dyDescent="0.25">
      <c r="A6837">
        <v>1001</v>
      </c>
      <c r="B6837" s="1">
        <v>1.6179816526705E-6</v>
      </c>
      <c r="C6837" s="1">
        <v>1.6168582950527E-6</v>
      </c>
    </row>
    <row r="6838" spans="1:3" x14ac:dyDescent="0.25">
      <c r="A6838">
        <v>1000</v>
      </c>
      <c r="B6838" s="1">
        <v>1.6179816526705E-6</v>
      </c>
      <c r="C6838" s="1">
        <v>1.6168856561094E-6</v>
      </c>
    </row>
    <row r="6839" spans="1:3" x14ac:dyDescent="0.25">
      <c r="A6839">
        <v>1001</v>
      </c>
      <c r="B6839" s="1">
        <v>1.6179816526705E-6</v>
      </c>
      <c r="C6839" s="1">
        <v>1.6168702530117E-6</v>
      </c>
    </row>
    <row r="6840" spans="1:3" x14ac:dyDescent="0.25">
      <c r="A6840">
        <v>1000</v>
      </c>
      <c r="B6840" s="1">
        <v>1.6179816526705E-6</v>
      </c>
      <c r="C6840" s="1">
        <v>1.6168883315119999E-6</v>
      </c>
    </row>
    <row r="6841" spans="1:3" x14ac:dyDescent="0.25">
      <c r="A6841">
        <v>1001</v>
      </c>
      <c r="B6841" s="1">
        <v>1.6179816526705E-6</v>
      </c>
      <c r="C6841" s="1">
        <v>1.6169004334199E-6</v>
      </c>
    </row>
    <row r="6842" spans="1:3" x14ac:dyDescent="0.25">
      <c r="A6842">
        <v>1000</v>
      </c>
      <c r="B6842" s="1">
        <v>1.6179816526705E-6</v>
      </c>
      <c r="C6842" s="1">
        <v>1.6169138095702001E-6</v>
      </c>
    </row>
    <row r="6843" spans="1:3" x14ac:dyDescent="0.25">
      <c r="A6843">
        <v>1001</v>
      </c>
      <c r="B6843" s="1">
        <v>1.6179816526705E-6</v>
      </c>
      <c r="C6843" s="1">
        <v>1.6169156700018E-6</v>
      </c>
    </row>
    <row r="6844" spans="1:3" x14ac:dyDescent="0.25">
      <c r="A6844">
        <v>1000</v>
      </c>
      <c r="B6844" s="1">
        <v>1.6179816526705E-6</v>
      </c>
      <c r="C6844" s="1">
        <v>1.6169118084296001E-6</v>
      </c>
    </row>
    <row r="6845" spans="1:3" x14ac:dyDescent="0.25">
      <c r="A6845">
        <v>1001</v>
      </c>
      <c r="B6845" s="1">
        <v>1.6179816526705E-6</v>
      </c>
      <c r="C6845" s="1">
        <v>1.6169220804072001E-6</v>
      </c>
    </row>
    <row r="6846" spans="1:3" x14ac:dyDescent="0.25">
      <c r="A6846">
        <v>1000</v>
      </c>
      <c r="B6846" s="1">
        <v>1.6179816526705E-6</v>
      </c>
      <c r="C6846" s="1">
        <v>1.6169288962543999E-6</v>
      </c>
    </row>
    <row r="6847" spans="1:3" x14ac:dyDescent="0.25">
      <c r="A6847">
        <v>1001</v>
      </c>
      <c r="B6847" s="1">
        <v>1.6179816526705E-6</v>
      </c>
      <c r="C6847" s="1">
        <v>1.6169312367906999E-6</v>
      </c>
    </row>
    <row r="6848" spans="1:3" x14ac:dyDescent="0.25">
      <c r="A6848">
        <v>1000</v>
      </c>
      <c r="B6848" s="1">
        <v>1.6179816526705E-6</v>
      </c>
      <c r="C6848" s="1">
        <v>1.6169493000889E-6</v>
      </c>
    </row>
    <row r="6849" spans="1:3" x14ac:dyDescent="0.25">
      <c r="A6849">
        <v>1001</v>
      </c>
      <c r="B6849" s="1">
        <v>1.6179816526705E-6</v>
      </c>
      <c r="C6849" s="1">
        <v>1.616956122511E-6</v>
      </c>
    </row>
    <row r="6850" spans="1:3" x14ac:dyDescent="0.25">
      <c r="A6850">
        <v>1000</v>
      </c>
      <c r="B6850" s="1">
        <v>1.6179816526705E-6</v>
      </c>
      <c r="C6850" s="1">
        <v>1.6169757898578001E-6</v>
      </c>
    </row>
    <row r="6851" spans="1:3" x14ac:dyDescent="0.25">
      <c r="A6851">
        <v>1001</v>
      </c>
      <c r="B6851" s="1">
        <v>1.6179816526705E-6</v>
      </c>
      <c r="C6851" s="1">
        <v>1.6169671607812001E-6</v>
      </c>
    </row>
    <row r="6852" spans="1:3" x14ac:dyDescent="0.25">
      <c r="A6852">
        <v>1000</v>
      </c>
      <c r="B6852" s="1">
        <v>1.6179816526705E-6</v>
      </c>
      <c r="C6852" s="1">
        <v>1.6169779970711E-6</v>
      </c>
    </row>
    <row r="6853" spans="1:3" x14ac:dyDescent="0.25">
      <c r="A6853">
        <v>1001</v>
      </c>
      <c r="B6853" s="1">
        <v>1.6179816526705E-6</v>
      </c>
      <c r="C6853" s="1">
        <v>1.6169809158170999E-6</v>
      </c>
    </row>
    <row r="6854" spans="1:3" x14ac:dyDescent="0.25">
      <c r="A6854">
        <v>1000</v>
      </c>
      <c r="B6854" s="1">
        <v>1.6179816526705E-6</v>
      </c>
      <c r="C6854" s="1">
        <v>1.6169782118894E-6</v>
      </c>
    </row>
    <row r="6855" spans="1:3" x14ac:dyDescent="0.25">
      <c r="A6855">
        <v>1001</v>
      </c>
      <c r="B6855" s="1">
        <v>1.6179816526705E-6</v>
      </c>
      <c r="C6855" s="1">
        <v>1.6169887575706001E-6</v>
      </c>
    </row>
    <row r="6856" spans="1:3" x14ac:dyDescent="0.25">
      <c r="A6856">
        <v>1000</v>
      </c>
      <c r="B6856" s="1">
        <v>1.6179816526705E-6</v>
      </c>
      <c r="C6856" s="1">
        <v>1.6170086269033E-6</v>
      </c>
    </row>
    <row r="6857" spans="1:3" x14ac:dyDescent="0.25">
      <c r="A6857">
        <v>1001</v>
      </c>
      <c r="B6857" s="1">
        <v>1.6179816526705E-6</v>
      </c>
      <c r="C6857" s="1">
        <v>1.6169990258608001E-6</v>
      </c>
    </row>
    <row r="6858" spans="1:3" x14ac:dyDescent="0.25">
      <c r="A6858">
        <v>1000</v>
      </c>
      <c r="B6858" s="1">
        <v>1.6179816526705E-6</v>
      </c>
      <c r="C6858" s="1">
        <v>1.6170114423889001E-6</v>
      </c>
    </row>
    <row r="6859" spans="1:3" x14ac:dyDescent="0.25">
      <c r="A6859">
        <v>1001</v>
      </c>
      <c r="B6859" s="1">
        <v>1.6179816526705E-6</v>
      </c>
      <c r="C6859" s="1">
        <v>1.6170274949024E-6</v>
      </c>
    </row>
    <row r="6860" spans="1:3" x14ac:dyDescent="0.25">
      <c r="A6860">
        <v>1000</v>
      </c>
      <c r="B6860" s="1">
        <v>1.6179816526705E-6</v>
      </c>
      <c r="C6860" s="1">
        <v>1.6170168397994E-6</v>
      </c>
    </row>
    <row r="6861" spans="1:3" x14ac:dyDescent="0.25">
      <c r="A6861">
        <v>1001</v>
      </c>
      <c r="B6861" s="1">
        <v>1.6179816526705E-6</v>
      </c>
      <c r="C6861" s="1">
        <v>1.6170360889059E-6</v>
      </c>
    </row>
    <row r="6862" spans="1:3" x14ac:dyDescent="0.25">
      <c r="A6862">
        <v>1000</v>
      </c>
      <c r="B6862" s="1">
        <v>1.6179816526705E-6</v>
      </c>
      <c r="C6862" s="1">
        <v>1.6170319975643E-6</v>
      </c>
    </row>
    <row r="6863" spans="1:3" x14ac:dyDescent="0.25">
      <c r="A6863">
        <v>1001</v>
      </c>
      <c r="B6863" s="1">
        <v>1.6179998993928001E-6</v>
      </c>
      <c r="C6863" s="1">
        <v>1.6170622856314E-6</v>
      </c>
    </row>
    <row r="6864" spans="1:3" x14ac:dyDescent="0.25">
      <c r="A6864">
        <v>1000</v>
      </c>
      <c r="B6864" s="1">
        <v>1.6179998993928001E-6</v>
      </c>
      <c r="C6864" s="1">
        <v>1.6170673589451999E-6</v>
      </c>
    </row>
    <row r="6865" spans="1:3" x14ac:dyDescent="0.25">
      <c r="A6865">
        <v>1001</v>
      </c>
      <c r="B6865" s="1">
        <v>1.6182412032206001E-6</v>
      </c>
      <c r="C6865" s="1">
        <v>1.6170692494274E-6</v>
      </c>
    </row>
    <row r="6866" spans="1:3" x14ac:dyDescent="0.25">
      <c r="A6866">
        <v>1000</v>
      </c>
      <c r="B6866" s="1">
        <v>1.6182412032206001E-6</v>
      </c>
      <c r="C6866" s="1">
        <v>1.6170810732086001E-6</v>
      </c>
    </row>
    <row r="6867" spans="1:3" x14ac:dyDescent="0.25">
      <c r="A6867">
        <v>1001</v>
      </c>
      <c r="B6867" s="1">
        <v>1.6182412032206001E-6</v>
      </c>
      <c r="C6867" s="1">
        <v>1.6170988780516001E-6</v>
      </c>
    </row>
    <row r="6868" spans="1:3" x14ac:dyDescent="0.25">
      <c r="A6868">
        <v>1000</v>
      </c>
      <c r="B6868" s="1">
        <v>1.6182412032206001E-6</v>
      </c>
      <c r="C6868" s="1">
        <v>1.6171006918186999E-6</v>
      </c>
    </row>
    <row r="6869" spans="1:3" x14ac:dyDescent="0.25">
      <c r="A6869">
        <v>1001</v>
      </c>
      <c r="B6869" s="1">
        <v>1.6182412032206001E-6</v>
      </c>
      <c r="C6869" s="1">
        <v>1.617098321522E-6</v>
      </c>
    </row>
    <row r="6870" spans="1:3" x14ac:dyDescent="0.25">
      <c r="A6870">
        <v>1000</v>
      </c>
      <c r="B6870" s="1">
        <v>1.6182412032206001E-6</v>
      </c>
      <c r="C6870" s="1">
        <v>1.6171115749452E-6</v>
      </c>
    </row>
    <row r="6871" spans="1:3" x14ac:dyDescent="0.25">
      <c r="A6871">
        <v>1001</v>
      </c>
      <c r="B6871" s="1">
        <v>1.6182412032206001E-6</v>
      </c>
      <c r="C6871" s="1">
        <v>1.6171192477421E-6</v>
      </c>
    </row>
    <row r="6872" spans="1:3" x14ac:dyDescent="0.25">
      <c r="A6872">
        <v>1000</v>
      </c>
      <c r="B6872" s="1">
        <v>1.6182412032206001E-6</v>
      </c>
      <c r="C6872" s="1">
        <v>1.6171192764630001E-6</v>
      </c>
    </row>
    <row r="6873" spans="1:3" x14ac:dyDescent="0.25">
      <c r="A6873">
        <v>1001</v>
      </c>
      <c r="B6873" s="1">
        <v>1.6182412032206001E-6</v>
      </c>
      <c r="C6873" s="1">
        <v>1.6171348756344001E-6</v>
      </c>
    </row>
    <row r="6874" spans="1:3" x14ac:dyDescent="0.25">
      <c r="A6874">
        <v>1000</v>
      </c>
      <c r="B6874" s="1">
        <v>1.6182412032206001E-6</v>
      </c>
      <c r="C6874" s="1">
        <v>1.6171412804112E-6</v>
      </c>
    </row>
    <row r="6875" spans="1:3" x14ac:dyDescent="0.25">
      <c r="A6875">
        <v>1001</v>
      </c>
      <c r="B6875" s="1">
        <v>1.6182412032206001E-6</v>
      </c>
      <c r="C6875" s="1">
        <v>1.6171574201792001E-6</v>
      </c>
    </row>
    <row r="6876" spans="1:3" x14ac:dyDescent="0.25">
      <c r="A6876">
        <v>1000</v>
      </c>
      <c r="B6876" s="1">
        <v>1.6182412032206001E-6</v>
      </c>
      <c r="C6876" s="1">
        <v>1.6171713409622E-6</v>
      </c>
    </row>
    <row r="6877" spans="1:3" x14ac:dyDescent="0.25">
      <c r="A6877">
        <v>1001</v>
      </c>
      <c r="B6877" s="1">
        <v>1.6182412032206001E-6</v>
      </c>
      <c r="C6877" s="1">
        <v>1.6171749171638E-6</v>
      </c>
    </row>
    <row r="6878" spans="1:3" x14ac:dyDescent="0.25">
      <c r="A6878">
        <v>1000</v>
      </c>
      <c r="B6878" s="1">
        <v>1.6182412032206001E-6</v>
      </c>
      <c r="C6878" s="1">
        <v>1.6171766082815E-6</v>
      </c>
    </row>
    <row r="6879" spans="1:3" x14ac:dyDescent="0.25">
      <c r="A6879">
        <v>1001</v>
      </c>
      <c r="B6879" s="1">
        <v>1.6182412032206001E-6</v>
      </c>
      <c r="C6879" s="1">
        <v>1.6171945412256E-6</v>
      </c>
    </row>
    <row r="6880" spans="1:3" x14ac:dyDescent="0.25">
      <c r="A6880">
        <v>1000</v>
      </c>
      <c r="B6880" s="1">
        <v>1.6182412032206001E-6</v>
      </c>
      <c r="C6880" s="1">
        <v>1.6171884352055E-6</v>
      </c>
    </row>
    <row r="6881" spans="1:3" x14ac:dyDescent="0.25">
      <c r="A6881">
        <v>1001</v>
      </c>
      <c r="B6881" s="1">
        <v>1.6182412032206001E-6</v>
      </c>
      <c r="C6881" s="1">
        <v>1.6172026849195999E-6</v>
      </c>
    </row>
    <row r="6882" spans="1:3" x14ac:dyDescent="0.25">
      <c r="A6882">
        <v>1000</v>
      </c>
      <c r="B6882" s="1">
        <v>1.6182412032206001E-6</v>
      </c>
      <c r="C6882" s="1">
        <v>1.617200525945E-6</v>
      </c>
    </row>
    <row r="6883" spans="1:3" x14ac:dyDescent="0.25">
      <c r="A6883">
        <v>1001</v>
      </c>
      <c r="B6883" s="1">
        <v>1.6182412032206001E-6</v>
      </c>
      <c r="C6883" s="1">
        <v>1.6172201249184E-6</v>
      </c>
    </row>
    <row r="6884" spans="1:3" x14ac:dyDescent="0.25">
      <c r="A6884">
        <v>1000</v>
      </c>
      <c r="B6884" s="1">
        <v>1.6182412032206001E-6</v>
      </c>
      <c r="C6884" s="1">
        <v>1.6172330571236E-6</v>
      </c>
    </row>
    <row r="6885" spans="1:3" x14ac:dyDescent="0.25">
      <c r="A6885">
        <v>1001</v>
      </c>
      <c r="B6885" s="1">
        <v>1.6182412032206001E-6</v>
      </c>
      <c r="C6885" s="1">
        <v>1.6172488608902E-6</v>
      </c>
    </row>
    <row r="6886" spans="1:3" x14ac:dyDescent="0.25">
      <c r="A6886">
        <v>1000</v>
      </c>
      <c r="B6886" s="1">
        <v>1.6182412032206001E-6</v>
      </c>
      <c r="C6886" s="1">
        <v>1.6172382099854E-6</v>
      </c>
    </row>
    <row r="6887" spans="1:3" x14ac:dyDescent="0.25">
      <c r="A6887">
        <v>1001</v>
      </c>
      <c r="B6887" s="1">
        <v>1.6182412032206001E-6</v>
      </c>
      <c r="C6887" s="1">
        <v>1.6172528494156E-6</v>
      </c>
    </row>
    <row r="6888" spans="1:3" x14ac:dyDescent="0.25">
      <c r="A6888">
        <v>1000</v>
      </c>
      <c r="B6888" s="1">
        <v>1.6182412032206001E-6</v>
      </c>
      <c r="C6888" s="1">
        <v>1.6172607822137001E-6</v>
      </c>
    </row>
    <row r="6889" spans="1:3" x14ac:dyDescent="0.25">
      <c r="A6889">
        <v>1001</v>
      </c>
      <c r="B6889" s="1">
        <v>1.6182412032206001E-6</v>
      </c>
      <c r="C6889" s="1">
        <v>1.6172644860332E-6</v>
      </c>
    </row>
    <row r="6890" spans="1:3" x14ac:dyDescent="0.25">
      <c r="A6890">
        <v>1000</v>
      </c>
      <c r="B6890" s="1">
        <v>1.6182412032206001E-6</v>
      </c>
      <c r="C6890" s="1">
        <v>1.6172830847466E-6</v>
      </c>
    </row>
    <row r="6891" spans="1:3" x14ac:dyDescent="0.25">
      <c r="A6891">
        <v>1001</v>
      </c>
      <c r="B6891" s="1">
        <v>1.6182412032206001E-6</v>
      </c>
      <c r="C6891" s="1">
        <v>1.6172781504042E-6</v>
      </c>
    </row>
    <row r="6892" spans="1:3" x14ac:dyDescent="0.25">
      <c r="A6892">
        <v>1000</v>
      </c>
      <c r="B6892" s="1">
        <v>1.6182412032206001E-6</v>
      </c>
      <c r="C6892" s="1">
        <v>1.6172937457472999E-6</v>
      </c>
    </row>
    <row r="6893" spans="1:3" x14ac:dyDescent="0.25">
      <c r="A6893">
        <v>1001</v>
      </c>
      <c r="B6893" s="1">
        <v>1.6182412032206001E-6</v>
      </c>
      <c r="C6893" s="1">
        <v>1.6173089055527999E-6</v>
      </c>
    </row>
    <row r="6894" spans="1:3" x14ac:dyDescent="0.25">
      <c r="A6894">
        <v>1000</v>
      </c>
      <c r="B6894" s="1">
        <v>1.6182412032206001E-6</v>
      </c>
      <c r="C6894" s="1">
        <v>1.6173170351957999E-6</v>
      </c>
    </row>
    <row r="6895" spans="1:3" x14ac:dyDescent="0.25">
      <c r="A6895">
        <v>1001</v>
      </c>
      <c r="B6895" s="1">
        <v>1.6182412032206001E-6</v>
      </c>
      <c r="C6895" s="1">
        <v>1.6173208066889E-6</v>
      </c>
    </row>
    <row r="6896" spans="1:3" x14ac:dyDescent="0.25">
      <c r="A6896">
        <v>1000</v>
      </c>
      <c r="B6896" s="1">
        <v>1.6182412032206001E-6</v>
      </c>
      <c r="C6896" s="1">
        <v>1.6173201101291E-6</v>
      </c>
    </row>
    <row r="6897" spans="1:3" x14ac:dyDescent="0.25">
      <c r="A6897">
        <v>1001</v>
      </c>
      <c r="B6897" s="1">
        <v>1.6182412032206001E-6</v>
      </c>
      <c r="C6897" s="1">
        <v>1.6173371378505E-6</v>
      </c>
    </row>
    <row r="6898" spans="1:3" x14ac:dyDescent="0.25">
      <c r="A6898">
        <v>1000</v>
      </c>
      <c r="B6898" s="1">
        <v>1.6182412032206001E-6</v>
      </c>
      <c r="C6898" s="1">
        <v>1.6173466097215001E-6</v>
      </c>
    </row>
    <row r="6899" spans="1:3" x14ac:dyDescent="0.25">
      <c r="A6899">
        <v>1001</v>
      </c>
      <c r="B6899" s="1">
        <v>1.6182412032206001E-6</v>
      </c>
      <c r="C6899" s="1">
        <v>1.6173600616154999E-6</v>
      </c>
    </row>
    <row r="6900" spans="1:3" x14ac:dyDescent="0.25">
      <c r="A6900">
        <v>1000</v>
      </c>
      <c r="B6900" s="1">
        <v>1.6182412032206001E-6</v>
      </c>
      <c r="C6900" s="1">
        <v>1.6173643204001E-6</v>
      </c>
    </row>
    <row r="6901" spans="1:3" x14ac:dyDescent="0.25">
      <c r="A6901">
        <v>1001</v>
      </c>
      <c r="B6901" s="1">
        <v>1.6182412032206001E-6</v>
      </c>
      <c r="C6901" s="1">
        <v>1.6173821494854999E-6</v>
      </c>
    </row>
    <row r="6902" spans="1:3" x14ac:dyDescent="0.25">
      <c r="A6902">
        <v>1000</v>
      </c>
      <c r="B6902" s="1">
        <v>1.6182412032206001E-6</v>
      </c>
      <c r="C6902" s="1">
        <v>1.6173906754739E-6</v>
      </c>
    </row>
    <row r="6903" spans="1:3" x14ac:dyDescent="0.25">
      <c r="A6903">
        <v>1001</v>
      </c>
      <c r="B6903" s="1">
        <v>1.6182412032206001E-6</v>
      </c>
      <c r="C6903" s="1">
        <v>1.6173898026512E-6</v>
      </c>
    </row>
    <row r="6904" spans="1:3" x14ac:dyDescent="0.25">
      <c r="A6904">
        <v>1000</v>
      </c>
      <c r="B6904" s="1">
        <v>1.6182412032206001E-6</v>
      </c>
      <c r="C6904" s="1">
        <v>1.6174070697482E-6</v>
      </c>
    </row>
    <row r="6905" spans="1:3" x14ac:dyDescent="0.25">
      <c r="A6905">
        <v>1001</v>
      </c>
      <c r="B6905" s="1">
        <v>1.6182412032206001E-6</v>
      </c>
      <c r="C6905" s="1">
        <v>1.6174119329009001E-6</v>
      </c>
    </row>
    <row r="6906" spans="1:3" x14ac:dyDescent="0.25">
      <c r="A6906">
        <v>1000</v>
      </c>
      <c r="B6906" s="1">
        <v>1.6182412032206001E-6</v>
      </c>
      <c r="C6906" s="1">
        <v>1.6174202845566E-6</v>
      </c>
    </row>
    <row r="6907" spans="1:3" x14ac:dyDescent="0.25">
      <c r="A6907">
        <v>1001</v>
      </c>
      <c r="B6907" s="1">
        <v>1.6182412032206001E-6</v>
      </c>
      <c r="C6907" s="1">
        <v>1.6174150126407999E-6</v>
      </c>
    </row>
    <row r="6908" spans="1:3" x14ac:dyDescent="0.25">
      <c r="A6908">
        <v>1000</v>
      </c>
      <c r="B6908" s="1">
        <v>1.6182556324116E-6</v>
      </c>
      <c r="C6908" s="1">
        <v>1.6174232869440999E-6</v>
      </c>
    </row>
    <row r="6909" spans="1:3" x14ac:dyDescent="0.25">
      <c r="A6909">
        <v>1001</v>
      </c>
      <c r="B6909" s="1">
        <v>1.6182556324116E-6</v>
      </c>
      <c r="C6909" s="1">
        <v>1.6174398129263999E-6</v>
      </c>
    </row>
    <row r="6910" spans="1:3" x14ac:dyDescent="0.25">
      <c r="A6910">
        <v>1000</v>
      </c>
      <c r="B6910" s="1">
        <v>1.6182556324116E-6</v>
      </c>
      <c r="C6910" s="1">
        <v>1.6174586621916001E-6</v>
      </c>
    </row>
    <row r="6911" spans="1:3" x14ac:dyDescent="0.25">
      <c r="A6911">
        <v>1001</v>
      </c>
      <c r="B6911" s="1">
        <v>1.6182556324116E-6</v>
      </c>
      <c r="C6911" s="1">
        <v>1.6174369493847999E-6</v>
      </c>
    </row>
    <row r="6912" spans="1:3" x14ac:dyDescent="0.25">
      <c r="A6912">
        <v>1000</v>
      </c>
      <c r="B6912" s="1">
        <v>1.6186228646601E-6</v>
      </c>
      <c r="C6912" s="1">
        <v>1.6174669887189E-6</v>
      </c>
    </row>
    <row r="6913" spans="1:3" x14ac:dyDescent="0.25">
      <c r="A6913">
        <v>1001</v>
      </c>
      <c r="B6913" s="1">
        <v>1.6186228646601E-6</v>
      </c>
      <c r="C6913" s="1">
        <v>1.6174710572940999E-6</v>
      </c>
    </row>
    <row r="6914" spans="1:3" x14ac:dyDescent="0.25">
      <c r="A6914">
        <v>1000</v>
      </c>
      <c r="B6914" s="1">
        <v>1.6186228646601E-6</v>
      </c>
      <c r="C6914" s="1">
        <v>1.6174640538901E-6</v>
      </c>
    </row>
    <row r="6915" spans="1:3" x14ac:dyDescent="0.25">
      <c r="A6915">
        <v>1001</v>
      </c>
      <c r="B6915" s="1">
        <v>1.6186228646601E-6</v>
      </c>
      <c r="C6915" s="1">
        <v>1.6174908866900999E-6</v>
      </c>
    </row>
    <row r="6916" spans="1:3" x14ac:dyDescent="0.25">
      <c r="A6916">
        <v>1000</v>
      </c>
      <c r="B6916" s="1">
        <v>1.6186228646601E-6</v>
      </c>
      <c r="C6916" s="1">
        <v>1.6175044366937E-6</v>
      </c>
    </row>
    <row r="6917" spans="1:3" x14ac:dyDescent="0.25">
      <c r="A6917">
        <v>1001</v>
      </c>
      <c r="B6917" s="1">
        <v>1.6186228646601E-6</v>
      </c>
      <c r="C6917" s="1">
        <v>1.6175133831322E-6</v>
      </c>
    </row>
    <row r="6918" spans="1:3" x14ac:dyDescent="0.25">
      <c r="A6918">
        <v>1000</v>
      </c>
      <c r="B6918" s="1">
        <v>1.6186228646601E-6</v>
      </c>
      <c r="C6918" s="1">
        <v>1.6175233251199E-6</v>
      </c>
    </row>
    <row r="6919" spans="1:3" x14ac:dyDescent="0.25">
      <c r="A6919">
        <v>1001</v>
      </c>
      <c r="B6919" s="1">
        <v>1.6186228646601E-6</v>
      </c>
      <c r="C6919" s="1">
        <v>1.6175388366068E-6</v>
      </c>
    </row>
    <row r="6920" spans="1:3" x14ac:dyDescent="0.25">
      <c r="A6920">
        <v>1000</v>
      </c>
      <c r="B6920" s="1">
        <v>1.6186228646601E-6</v>
      </c>
      <c r="C6920" s="1">
        <v>1.6175368293217999E-6</v>
      </c>
    </row>
    <row r="6921" spans="1:3" x14ac:dyDescent="0.25">
      <c r="A6921">
        <v>1001</v>
      </c>
      <c r="B6921" s="1">
        <v>1.6186228646601E-6</v>
      </c>
      <c r="C6921" s="1">
        <v>1.6175451551279E-6</v>
      </c>
    </row>
    <row r="6922" spans="1:3" x14ac:dyDescent="0.25">
      <c r="A6922">
        <v>1000</v>
      </c>
      <c r="B6922" s="1">
        <v>1.6186228646601E-6</v>
      </c>
      <c r="C6922" s="1">
        <v>1.6175439995131E-6</v>
      </c>
    </row>
    <row r="6923" spans="1:3" x14ac:dyDescent="0.25">
      <c r="A6923">
        <v>1001</v>
      </c>
      <c r="B6923" s="1">
        <v>1.6186228646601E-6</v>
      </c>
      <c r="C6923" s="1">
        <v>1.6175596174452E-6</v>
      </c>
    </row>
    <row r="6924" spans="1:3" x14ac:dyDescent="0.25">
      <c r="A6924">
        <v>1000</v>
      </c>
      <c r="B6924" s="1">
        <v>1.6186228646601E-6</v>
      </c>
      <c r="C6924" s="1">
        <v>1.6175695399849E-6</v>
      </c>
    </row>
    <row r="6925" spans="1:3" x14ac:dyDescent="0.25">
      <c r="A6925">
        <v>1001</v>
      </c>
      <c r="B6925" s="1">
        <v>1.6186228646601E-6</v>
      </c>
      <c r="C6925" s="1">
        <v>1.6175674890822999E-6</v>
      </c>
    </row>
    <row r="6926" spans="1:3" x14ac:dyDescent="0.25">
      <c r="A6926">
        <v>1000</v>
      </c>
      <c r="B6926" s="1">
        <v>1.6186228646601E-6</v>
      </c>
      <c r="C6926" s="1">
        <v>1.6175865466196E-6</v>
      </c>
    </row>
    <row r="6927" spans="1:3" x14ac:dyDescent="0.25">
      <c r="A6927">
        <v>1001</v>
      </c>
      <c r="B6927" s="1">
        <v>1.6186228646601E-6</v>
      </c>
      <c r="C6927" s="1">
        <v>1.6175946428929E-6</v>
      </c>
    </row>
    <row r="6928" spans="1:3" x14ac:dyDescent="0.25">
      <c r="A6928">
        <v>1000</v>
      </c>
      <c r="B6928" s="1">
        <v>1.6186228646601E-6</v>
      </c>
      <c r="C6928" s="1">
        <v>1.6176039105074E-6</v>
      </c>
    </row>
    <row r="6929" spans="1:3" x14ac:dyDescent="0.25">
      <c r="A6929">
        <v>1001</v>
      </c>
      <c r="B6929" s="1">
        <v>1.6186228646601E-6</v>
      </c>
      <c r="C6929" s="1">
        <v>1.6176085266829999E-6</v>
      </c>
    </row>
    <row r="6930" spans="1:3" x14ac:dyDescent="0.25">
      <c r="A6930">
        <v>1000</v>
      </c>
      <c r="B6930" s="1">
        <v>1.6186228646601E-6</v>
      </c>
      <c r="C6930" s="1">
        <v>1.6176196606826001E-6</v>
      </c>
    </row>
    <row r="6931" spans="1:3" x14ac:dyDescent="0.25">
      <c r="A6931">
        <v>1001</v>
      </c>
      <c r="B6931" s="1">
        <v>1.6186228646601E-6</v>
      </c>
      <c r="C6931" s="1">
        <v>1.6176265209496E-6</v>
      </c>
    </row>
    <row r="6932" spans="1:3" x14ac:dyDescent="0.25">
      <c r="A6932">
        <v>1000</v>
      </c>
      <c r="B6932" s="1">
        <v>1.6186228646601E-6</v>
      </c>
      <c r="C6932" s="1">
        <v>1.6176421184154001E-6</v>
      </c>
    </row>
    <row r="6933" spans="1:3" x14ac:dyDescent="0.25">
      <c r="A6933">
        <v>1001</v>
      </c>
      <c r="B6933" s="1">
        <v>1.6186228646601E-6</v>
      </c>
      <c r="C6933" s="1">
        <v>1.6176496559557001E-6</v>
      </c>
    </row>
    <row r="6934" spans="1:3" x14ac:dyDescent="0.25">
      <c r="A6934">
        <v>1000</v>
      </c>
      <c r="B6934" s="1">
        <v>1.6186228646601E-6</v>
      </c>
      <c r="C6934" s="1">
        <v>1.6176489661951E-6</v>
      </c>
    </row>
    <row r="6935" spans="1:3" x14ac:dyDescent="0.25">
      <c r="A6935">
        <v>1001</v>
      </c>
      <c r="B6935" s="1">
        <v>1.6186228646601E-6</v>
      </c>
      <c r="C6935" s="1">
        <v>1.6176595329568001E-6</v>
      </c>
    </row>
    <row r="6936" spans="1:3" x14ac:dyDescent="0.25">
      <c r="A6936">
        <v>1000</v>
      </c>
      <c r="B6936" s="1">
        <v>1.6186228646601E-6</v>
      </c>
      <c r="C6936" s="1">
        <v>1.6176732893617E-6</v>
      </c>
    </row>
    <row r="6937" spans="1:3" x14ac:dyDescent="0.25">
      <c r="A6937">
        <v>1001</v>
      </c>
      <c r="B6937" s="1">
        <v>1.6186228646601E-6</v>
      </c>
      <c r="C6937" s="1">
        <v>1.6176764143527001E-6</v>
      </c>
    </row>
    <row r="6938" spans="1:3" x14ac:dyDescent="0.25">
      <c r="A6938">
        <v>1000</v>
      </c>
      <c r="B6938" s="1">
        <v>1.6188401916577E-6</v>
      </c>
      <c r="C6938" s="1">
        <v>1.6176745827139E-6</v>
      </c>
    </row>
    <row r="6939" spans="1:3" x14ac:dyDescent="0.25">
      <c r="A6939">
        <v>1001</v>
      </c>
      <c r="B6939" s="1">
        <v>1.6188401916577E-6</v>
      </c>
      <c r="C6939" s="1">
        <v>1.6176813705859001E-6</v>
      </c>
    </row>
    <row r="6940" spans="1:3" x14ac:dyDescent="0.25">
      <c r="A6940">
        <v>1000</v>
      </c>
      <c r="B6940" s="1">
        <v>1.6188401916577E-6</v>
      </c>
      <c r="C6940" s="1">
        <v>1.6176900103196001E-6</v>
      </c>
    </row>
    <row r="6941" spans="1:3" x14ac:dyDescent="0.25">
      <c r="A6941">
        <v>1001</v>
      </c>
      <c r="B6941" s="1">
        <v>1.6188401916577E-6</v>
      </c>
      <c r="C6941" s="1">
        <v>1.6177015653670999E-6</v>
      </c>
    </row>
    <row r="6942" spans="1:3" x14ac:dyDescent="0.25">
      <c r="A6942">
        <v>1000</v>
      </c>
      <c r="B6942" s="1">
        <v>1.6188401916577E-6</v>
      </c>
      <c r="C6942" s="1">
        <v>1.6177114529181001E-6</v>
      </c>
    </row>
    <row r="6943" spans="1:3" x14ac:dyDescent="0.25">
      <c r="A6943">
        <v>1001</v>
      </c>
      <c r="B6943" s="1">
        <v>1.6188401916577E-6</v>
      </c>
      <c r="C6943" s="1">
        <v>1.6177110623307999E-6</v>
      </c>
    </row>
    <row r="6944" spans="1:3" x14ac:dyDescent="0.25">
      <c r="A6944">
        <v>1000</v>
      </c>
      <c r="B6944" s="1">
        <v>1.6188401916577E-6</v>
      </c>
      <c r="C6944" s="1">
        <v>1.6177147568949E-6</v>
      </c>
    </row>
    <row r="6945" spans="1:3" x14ac:dyDescent="0.25">
      <c r="A6945">
        <v>1001</v>
      </c>
      <c r="B6945" s="1">
        <v>1.6188401916577E-6</v>
      </c>
      <c r="C6945" s="1">
        <v>1.6177353601819E-6</v>
      </c>
    </row>
    <row r="6946" spans="1:3" x14ac:dyDescent="0.25">
      <c r="A6946">
        <v>1000</v>
      </c>
      <c r="B6946" s="1">
        <v>1.6188401916577E-6</v>
      </c>
      <c r="C6946" s="1">
        <v>1.6177261490297E-6</v>
      </c>
    </row>
    <row r="6947" spans="1:3" x14ac:dyDescent="0.25">
      <c r="A6947">
        <v>1001</v>
      </c>
      <c r="B6947" s="1">
        <v>1.6188401916577E-6</v>
      </c>
      <c r="C6947" s="1">
        <v>1.617753042746E-6</v>
      </c>
    </row>
    <row r="6948" spans="1:3" x14ac:dyDescent="0.25">
      <c r="A6948">
        <v>1000</v>
      </c>
      <c r="B6948" s="1">
        <v>1.6188401916577E-6</v>
      </c>
      <c r="C6948" s="1">
        <v>1.6177602737255E-6</v>
      </c>
    </row>
    <row r="6949" spans="1:3" x14ac:dyDescent="0.25">
      <c r="A6949">
        <v>1001</v>
      </c>
      <c r="B6949" s="1">
        <v>1.6188401916577E-6</v>
      </c>
      <c r="C6949" s="1">
        <v>1.6177639233863001E-6</v>
      </c>
    </row>
    <row r="6950" spans="1:3" x14ac:dyDescent="0.25">
      <c r="A6950">
        <v>1000</v>
      </c>
      <c r="B6950" s="1">
        <v>1.6188401916577E-6</v>
      </c>
      <c r="C6950" s="1">
        <v>1.6177799644187E-6</v>
      </c>
    </row>
    <row r="6951" spans="1:3" x14ac:dyDescent="0.25">
      <c r="A6951">
        <v>1001</v>
      </c>
      <c r="B6951" s="1">
        <v>1.6188401916577E-6</v>
      </c>
      <c r="C6951" s="1">
        <v>1.6177794245156001E-6</v>
      </c>
    </row>
    <row r="6952" spans="1:3" x14ac:dyDescent="0.25">
      <c r="A6952">
        <v>1000</v>
      </c>
      <c r="B6952" s="1">
        <v>1.6188401916577E-6</v>
      </c>
      <c r="C6952" s="1">
        <v>1.617785707564E-6</v>
      </c>
    </row>
    <row r="6953" spans="1:3" x14ac:dyDescent="0.25">
      <c r="A6953">
        <v>1001</v>
      </c>
      <c r="B6953" s="1">
        <v>1.6188401916577E-6</v>
      </c>
      <c r="C6953" s="1">
        <v>1.6177815679792001E-6</v>
      </c>
    </row>
    <row r="6954" spans="1:3" x14ac:dyDescent="0.25">
      <c r="A6954">
        <v>1000</v>
      </c>
      <c r="B6954" s="1">
        <v>1.6188401916577E-6</v>
      </c>
      <c r="C6954" s="1">
        <v>1.6178045412062001E-6</v>
      </c>
    </row>
    <row r="6955" spans="1:3" x14ac:dyDescent="0.25">
      <c r="A6955">
        <v>1001</v>
      </c>
      <c r="B6955" s="1">
        <v>1.6188401916577E-6</v>
      </c>
      <c r="C6955" s="1">
        <v>1.6178049583026E-6</v>
      </c>
    </row>
    <row r="6956" spans="1:3" x14ac:dyDescent="0.25">
      <c r="A6956">
        <v>1000</v>
      </c>
      <c r="B6956" s="1">
        <v>1.6188401916577E-6</v>
      </c>
      <c r="C6956" s="1">
        <v>1.6178227889872E-6</v>
      </c>
    </row>
    <row r="6957" spans="1:3" x14ac:dyDescent="0.25">
      <c r="A6957">
        <v>1001</v>
      </c>
      <c r="B6957" s="1">
        <v>1.6188401916577E-6</v>
      </c>
      <c r="C6957" s="1">
        <v>1.6178209508946E-6</v>
      </c>
    </row>
    <row r="6958" spans="1:3" x14ac:dyDescent="0.25">
      <c r="A6958">
        <v>1000</v>
      </c>
      <c r="B6958" s="1">
        <v>1.6188401916577E-6</v>
      </c>
      <c r="C6958" s="1">
        <v>1.6178338714419E-6</v>
      </c>
    </row>
    <row r="6959" spans="1:3" x14ac:dyDescent="0.25">
      <c r="A6959">
        <v>1001</v>
      </c>
      <c r="B6959" s="1">
        <v>1.6188401916577E-6</v>
      </c>
      <c r="C6959" s="1">
        <v>1.6178431733142001E-6</v>
      </c>
    </row>
    <row r="6960" spans="1:3" x14ac:dyDescent="0.25">
      <c r="A6960">
        <v>1000</v>
      </c>
      <c r="B6960" s="1">
        <v>1.6188401916577E-6</v>
      </c>
      <c r="C6960" s="1">
        <v>1.6178616220502999E-6</v>
      </c>
    </row>
    <row r="6961" spans="1:3" x14ac:dyDescent="0.25">
      <c r="A6961">
        <v>1001</v>
      </c>
      <c r="B6961" s="1">
        <v>1.6188401916577E-6</v>
      </c>
      <c r="C6961" s="1">
        <v>1.6178527875928999E-6</v>
      </c>
    </row>
    <row r="6962" spans="1:3" x14ac:dyDescent="0.25">
      <c r="A6962">
        <v>1000</v>
      </c>
      <c r="B6962" s="1">
        <v>1.6188401916577E-6</v>
      </c>
      <c r="C6962" s="1">
        <v>1.6178729415418E-6</v>
      </c>
    </row>
    <row r="6963" spans="1:3" x14ac:dyDescent="0.25">
      <c r="A6963">
        <v>1001</v>
      </c>
      <c r="B6963" s="1">
        <v>1.6188401916577E-6</v>
      </c>
      <c r="C6963" s="1">
        <v>1.6178807365211E-6</v>
      </c>
    </row>
    <row r="6964" spans="1:3" x14ac:dyDescent="0.25">
      <c r="A6964">
        <v>1000</v>
      </c>
      <c r="B6964" s="1">
        <v>1.6188401916577E-6</v>
      </c>
      <c r="C6964" s="1">
        <v>1.6178849092235E-6</v>
      </c>
    </row>
    <row r="6965" spans="1:3" x14ac:dyDescent="0.25">
      <c r="A6965">
        <v>1001</v>
      </c>
      <c r="B6965" s="1">
        <v>1.6188401916577E-6</v>
      </c>
      <c r="C6965" s="1">
        <v>1.617890947421E-6</v>
      </c>
    </row>
    <row r="6966" spans="1:3" x14ac:dyDescent="0.25">
      <c r="A6966">
        <v>1000</v>
      </c>
      <c r="B6966" s="1">
        <v>1.6188401916577E-6</v>
      </c>
      <c r="C6966" s="1">
        <v>1.6179033423301E-6</v>
      </c>
    </row>
    <row r="6967" spans="1:3" x14ac:dyDescent="0.25">
      <c r="A6967">
        <v>1001</v>
      </c>
      <c r="B6967" s="1">
        <v>1.6188401916577E-6</v>
      </c>
      <c r="C6967" s="1">
        <v>1.6179096179281E-6</v>
      </c>
    </row>
    <row r="6968" spans="1:3" x14ac:dyDescent="0.25">
      <c r="A6968">
        <v>1000</v>
      </c>
      <c r="B6968" s="1">
        <v>1.6188401916577E-6</v>
      </c>
      <c r="C6968" s="1">
        <v>1.6179241041540001E-6</v>
      </c>
    </row>
    <row r="6969" spans="1:3" x14ac:dyDescent="0.25">
      <c r="A6969">
        <v>1001</v>
      </c>
      <c r="B6969" s="1">
        <v>1.6188401916577E-6</v>
      </c>
      <c r="C6969" s="1">
        <v>1.6179421127933E-6</v>
      </c>
    </row>
    <row r="6970" spans="1:3" x14ac:dyDescent="0.25">
      <c r="A6970">
        <v>1000</v>
      </c>
      <c r="B6970" s="1">
        <v>1.6188401916577E-6</v>
      </c>
      <c r="C6970" s="1">
        <v>1.6179378438244999E-6</v>
      </c>
    </row>
    <row r="6971" spans="1:3" x14ac:dyDescent="0.25">
      <c r="A6971">
        <v>1001</v>
      </c>
      <c r="B6971" s="1">
        <v>1.6188401916577E-6</v>
      </c>
      <c r="C6971" s="1">
        <v>1.6179374646871999E-6</v>
      </c>
    </row>
    <row r="6972" spans="1:3" x14ac:dyDescent="0.25">
      <c r="A6972">
        <v>1000</v>
      </c>
      <c r="B6972" s="1">
        <v>1.6188401916577E-6</v>
      </c>
      <c r="C6972" s="1">
        <v>1.6179496376219E-6</v>
      </c>
    </row>
    <row r="6973" spans="1:3" x14ac:dyDescent="0.25">
      <c r="A6973">
        <v>1001</v>
      </c>
      <c r="B6973" s="1">
        <v>1.6188401916577E-6</v>
      </c>
      <c r="C6973" s="1">
        <v>1.6179626398532001E-6</v>
      </c>
    </row>
    <row r="6974" spans="1:3" x14ac:dyDescent="0.25">
      <c r="A6974">
        <v>1000</v>
      </c>
      <c r="B6974" s="1">
        <v>1.6188401916577E-6</v>
      </c>
      <c r="C6974" s="1">
        <v>1.6179634514682001E-6</v>
      </c>
    </row>
    <row r="6975" spans="1:3" x14ac:dyDescent="0.25">
      <c r="A6975">
        <v>1001</v>
      </c>
      <c r="B6975" s="1">
        <v>1.6188401916577E-6</v>
      </c>
      <c r="C6975" s="1">
        <v>1.6179769193902999E-6</v>
      </c>
    </row>
    <row r="6976" spans="1:3" x14ac:dyDescent="0.25">
      <c r="A6976">
        <v>1000</v>
      </c>
      <c r="B6976" s="1">
        <v>1.6188401916577E-6</v>
      </c>
      <c r="C6976" s="1">
        <v>1.6179719465872999E-6</v>
      </c>
    </row>
    <row r="6977" spans="1:3" x14ac:dyDescent="0.25">
      <c r="A6977">
        <v>1001</v>
      </c>
      <c r="B6977" s="1">
        <v>1.6188401916577E-6</v>
      </c>
      <c r="C6977" s="1">
        <v>1.6179762762444001E-6</v>
      </c>
    </row>
    <row r="6978" spans="1:3" x14ac:dyDescent="0.25">
      <c r="A6978">
        <v>1000</v>
      </c>
      <c r="B6978" s="1">
        <v>1.6188691764945E-6</v>
      </c>
      <c r="C6978" s="1">
        <v>1.6180099239882E-6</v>
      </c>
    </row>
    <row r="6979" spans="1:3" x14ac:dyDescent="0.25">
      <c r="A6979">
        <v>1001</v>
      </c>
      <c r="B6979" s="1">
        <v>1.6188791353579001E-6</v>
      </c>
      <c r="C6979" s="1">
        <v>1.6179951091086999E-6</v>
      </c>
    </row>
    <row r="6980" spans="1:3" x14ac:dyDescent="0.25">
      <c r="A6980">
        <v>1000</v>
      </c>
      <c r="B6980" s="1">
        <v>1.6188791353579001E-6</v>
      </c>
      <c r="C6980" s="1">
        <v>1.6180124447075999E-6</v>
      </c>
    </row>
    <row r="6981" spans="1:3" x14ac:dyDescent="0.25">
      <c r="A6981">
        <v>1001</v>
      </c>
      <c r="B6981" s="1">
        <v>1.6189257601929E-6</v>
      </c>
      <c r="C6981" s="1">
        <v>1.6180246770226999E-6</v>
      </c>
    </row>
    <row r="6982" spans="1:3" x14ac:dyDescent="0.25">
      <c r="A6982">
        <v>1000</v>
      </c>
      <c r="B6982" s="1">
        <v>1.6189257601929E-6</v>
      </c>
      <c r="C6982" s="1">
        <v>1.6180192814217E-6</v>
      </c>
    </row>
    <row r="6983" spans="1:3" x14ac:dyDescent="0.25">
      <c r="A6983">
        <v>1001</v>
      </c>
      <c r="B6983" s="1">
        <v>1.6189257601929E-6</v>
      </c>
      <c r="C6983" s="1">
        <v>1.6180416410543001E-6</v>
      </c>
    </row>
    <row r="6984" spans="1:3" x14ac:dyDescent="0.25">
      <c r="A6984">
        <v>1000</v>
      </c>
      <c r="B6984" s="1">
        <v>1.6189570545900001E-6</v>
      </c>
      <c r="C6984" s="1">
        <v>1.6180513569974001E-6</v>
      </c>
    </row>
    <row r="6985" spans="1:3" x14ac:dyDescent="0.25">
      <c r="A6985">
        <v>1001</v>
      </c>
      <c r="B6985" s="1">
        <v>1.6189570545900001E-6</v>
      </c>
      <c r="C6985" s="1">
        <v>1.6180644098492001E-6</v>
      </c>
    </row>
    <row r="6986" spans="1:3" x14ac:dyDescent="0.25">
      <c r="A6986">
        <v>1000</v>
      </c>
      <c r="B6986" s="1">
        <v>1.6189570545900001E-6</v>
      </c>
      <c r="C6986" s="1">
        <v>1.6180585798777E-6</v>
      </c>
    </row>
    <row r="6987" spans="1:3" x14ac:dyDescent="0.25">
      <c r="A6987">
        <v>1001</v>
      </c>
      <c r="B6987" s="1">
        <v>1.6189570545900001E-6</v>
      </c>
      <c r="C6987" s="1">
        <v>1.6180801707809001E-6</v>
      </c>
    </row>
    <row r="6988" spans="1:3" x14ac:dyDescent="0.25">
      <c r="A6988">
        <v>1000</v>
      </c>
      <c r="B6988" s="1">
        <v>1.6189570545900001E-6</v>
      </c>
      <c r="C6988" s="1">
        <v>1.6180808498778E-6</v>
      </c>
    </row>
    <row r="6989" spans="1:3" x14ac:dyDescent="0.25">
      <c r="A6989">
        <v>1001</v>
      </c>
      <c r="B6989" s="1">
        <v>1.6189570545900001E-6</v>
      </c>
      <c r="C6989" s="1">
        <v>1.6180989486324001E-6</v>
      </c>
    </row>
    <row r="6990" spans="1:3" x14ac:dyDescent="0.25">
      <c r="A6990">
        <v>1000</v>
      </c>
      <c r="B6990" s="1">
        <v>1.6189570545900001E-6</v>
      </c>
      <c r="C6990" s="1">
        <v>1.6181035134131E-6</v>
      </c>
    </row>
    <row r="6991" spans="1:3" x14ac:dyDescent="0.25">
      <c r="A6991">
        <v>1001</v>
      </c>
      <c r="B6991" s="1">
        <v>1.6189570545900001E-6</v>
      </c>
      <c r="C6991" s="1">
        <v>1.6181128642496999E-6</v>
      </c>
    </row>
    <row r="6992" spans="1:3" x14ac:dyDescent="0.25">
      <c r="A6992">
        <v>1000</v>
      </c>
      <c r="B6992" s="1">
        <v>1.6189570545900001E-6</v>
      </c>
      <c r="C6992" s="1">
        <v>1.618112413514E-6</v>
      </c>
    </row>
    <row r="6993" spans="1:3" x14ac:dyDescent="0.25">
      <c r="A6993">
        <v>1001</v>
      </c>
      <c r="B6993" s="1">
        <v>1.618981168351E-6</v>
      </c>
      <c r="C6993" s="1">
        <v>1.6181415628971E-6</v>
      </c>
    </row>
    <row r="6994" spans="1:3" x14ac:dyDescent="0.25">
      <c r="A6994">
        <v>1000</v>
      </c>
      <c r="B6994" s="1">
        <v>1.618981168351E-6</v>
      </c>
      <c r="C6994" s="1">
        <v>1.6181425960147999E-6</v>
      </c>
    </row>
    <row r="6995" spans="1:3" x14ac:dyDescent="0.25">
      <c r="A6995">
        <v>1001</v>
      </c>
      <c r="B6995" s="1">
        <v>1.618981168351E-6</v>
      </c>
      <c r="C6995" s="1">
        <v>1.6181536099081999E-6</v>
      </c>
    </row>
    <row r="6996" spans="1:3" x14ac:dyDescent="0.25">
      <c r="A6996">
        <v>1000</v>
      </c>
      <c r="B6996" s="1">
        <v>1.618981168351E-6</v>
      </c>
      <c r="C6996" s="1">
        <v>1.6181520341815999E-6</v>
      </c>
    </row>
    <row r="6997" spans="1:3" x14ac:dyDescent="0.25">
      <c r="A6997">
        <v>1001</v>
      </c>
      <c r="B6997" s="1">
        <v>1.618981168351E-6</v>
      </c>
      <c r="C6997" s="1">
        <v>1.6181517633099E-6</v>
      </c>
    </row>
    <row r="6998" spans="1:3" x14ac:dyDescent="0.25">
      <c r="A6998">
        <v>1000</v>
      </c>
      <c r="B6998" s="1">
        <v>1.618981168351E-6</v>
      </c>
      <c r="C6998" s="1">
        <v>1.6181521232557001E-6</v>
      </c>
    </row>
    <row r="6999" spans="1:3" x14ac:dyDescent="0.25">
      <c r="A6999">
        <v>1001</v>
      </c>
      <c r="B6999" s="1">
        <v>1.618981168351E-6</v>
      </c>
      <c r="C6999" s="1">
        <v>1.6181754731245E-6</v>
      </c>
    </row>
    <row r="7000" spans="1:3" x14ac:dyDescent="0.25">
      <c r="A7000">
        <v>1000</v>
      </c>
      <c r="B7000" s="1">
        <v>1.6190538022912E-6</v>
      </c>
      <c r="C7000" s="1">
        <v>1.6181747675452E-6</v>
      </c>
    </row>
    <row r="7001" spans="1:3" x14ac:dyDescent="0.25">
      <c r="A7001">
        <v>1001</v>
      </c>
      <c r="B7001" s="1">
        <v>1.6190538022912E-6</v>
      </c>
      <c r="C7001" s="1">
        <v>1.6181828271116001E-6</v>
      </c>
    </row>
    <row r="7002" spans="1:3" x14ac:dyDescent="0.25">
      <c r="A7002">
        <v>1000</v>
      </c>
      <c r="B7002" s="1">
        <v>1.6190538022912E-6</v>
      </c>
      <c r="C7002" s="1">
        <v>1.6181878379907999E-6</v>
      </c>
    </row>
    <row r="7003" spans="1:3" x14ac:dyDescent="0.25">
      <c r="A7003">
        <v>1001</v>
      </c>
      <c r="B7003" s="1">
        <v>1.6190538022912E-6</v>
      </c>
      <c r="C7003" s="1">
        <v>1.6182046878925999E-6</v>
      </c>
    </row>
    <row r="7004" spans="1:3" x14ac:dyDescent="0.25">
      <c r="A7004">
        <v>1000</v>
      </c>
      <c r="B7004" s="1">
        <v>1.6190538022912E-6</v>
      </c>
      <c r="C7004" s="1">
        <v>1.6182131683865E-6</v>
      </c>
    </row>
    <row r="7005" spans="1:3" x14ac:dyDescent="0.25">
      <c r="A7005">
        <v>1001</v>
      </c>
      <c r="B7005" s="1">
        <v>1.6190538022912E-6</v>
      </c>
      <c r="C7005" s="1">
        <v>1.6182164801245E-6</v>
      </c>
    </row>
    <row r="7006" spans="1:3" x14ac:dyDescent="0.25">
      <c r="A7006">
        <v>1000</v>
      </c>
      <c r="B7006" s="1">
        <v>1.6190538022912E-6</v>
      </c>
      <c r="C7006" s="1">
        <v>1.6182296183611999E-6</v>
      </c>
    </row>
    <row r="7007" spans="1:3" x14ac:dyDescent="0.25">
      <c r="A7007">
        <v>1001</v>
      </c>
      <c r="B7007" s="1">
        <v>1.6190538022912E-6</v>
      </c>
      <c r="C7007" s="1">
        <v>1.6182361944903999E-6</v>
      </c>
    </row>
    <row r="7008" spans="1:3" x14ac:dyDescent="0.25">
      <c r="A7008">
        <v>1000</v>
      </c>
      <c r="B7008" s="1">
        <v>1.6191188402304E-6</v>
      </c>
      <c r="C7008" s="1">
        <v>1.6182541128619001E-6</v>
      </c>
    </row>
    <row r="7009" spans="1:3" x14ac:dyDescent="0.25">
      <c r="A7009">
        <v>1001</v>
      </c>
      <c r="B7009" s="1">
        <v>1.6191188402304E-6</v>
      </c>
      <c r="C7009" s="1">
        <v>1.6182529354058E-6</v>
      </c>
    </row>
    <row r="7010" spans="1:3" x14ac:dyDescent="0.25">
      <c r="A7010">
        <v>1000</v>
      </c>
      <c r="B7010" s="1">
        <v>1.6191188402304E-6</v>
      </c>
      <c r="C7010" s="1">
        <v>1.618268508698E-6</v>
      </c>
    </row>
    <row r="7011" spans="1:3" x14ac:dyDescent="0.25">
      <c r="A7011">
        <v>1001</v>
      </c>
      <c r="B7011" s="1">
        <v>1.6191188402304E-6</v>
      </c>
      <c r="C7011" s="1">
        <v>1.618270267721E-6</v>
      </c>
    </row>
    <row r="7012" spans="1:3" x14ac:dyDescent="0.25">
      <c r="A7012">
        <v>1000</v>
      </c>
      <c r="B7012" s="1">
        <v>1.6191188402304E-6</v>
      </c>
      <c r="C7012" s="1">
        <v>1.6182811559457999E-6</v>
      </c>
    </row>
    <row r="7013" spans="1:3" x14ac:dyDescent="0.25">
      <c r="A7013">
        <v>1001</v>
      </c>
      <c r="B7013" s="1">
        <v>1.6191188402304E-6</v>
      </c>
      <c r="C7013" s="1">
        <v>1.6182934860580001E-6</v>
      </c>
    </row>
    <row r="7014" spans="1:3" x14ac:dyDescent="0.25">
      <c r="A7014">
        <v>1000</v>
      </c>
      <c r="B7014" s="1">
        <v>1.6191188402304E-6</v>
      </c>
      <c r="C7014" s="1">
        <v>1.6183003035544999E-6</v>
      </c>
    </row>
    <row r="7015" spans="1:3" x14ac:dyDescent="0.25">
      <c r="A7015">
        <v>1001</v>
      </c>
      <c r="B7015" s="1">
        <v>1.6191188402304E-6</v>
      </c>
      <c r="C7015" s="1">
        <v>1.6182951966681999E-6</v>
      </c>
    </row>
    <row r="7016" spans="1:3" x14ac:dyDescent="0.25">
      <c r="A7016">
        <v>1000</v>
      </c>
      <c r="B7016" s="1">
        <v>1.6191188402304E-6</v>
      </c>
      <c r="C7016" s="1">
        <v>1.6183128165228001E-6</v>
      </c>
    </row>
    <row r="7017" spans="1:3" x14ac:dyDescent="0.25">
      <c r="A7017">
        <v>1001</v>
      </c>
      <c r="B7017" s="1">
        <v>1.6191188402304E-6</v>
      </c>
      <c r="C7017" s="1">
        <v>1.6183263488766E-6</v>
      </c>
    </row>
    <row r="7018" spans="1:3" x14ac:dyDescent="0.25">
      <c r="A7018">
        <v>1000</v>
      </c>
      <c r="B7018" s="1">
        <v>1.6191188402304E-6</v>
      </c>
      <c r="C7018" s="1">
        <v>1.6183345270587E-6</v>
      </c>
    </row>
    <row r="7019" spans="1:3" x14ac:dyDescent="0.25">
      <c r="A7019">
        <v>1001</v>
      </c>
      <c r="B7019" s="1">
        <v>1.6191188402304E-6</v>
      </c>
      <c r="C7019" s="1">
        <v>1.6183306053558E-6</v>
      </c>
    </row>
    <row r="7020" spans="1:3" x14ac:dyDescent="0.25">
      <c r="A7020">
        <v>1000</v>
      </c>
      <c r="B7020" s="1">
        <v>1.6191188402304E-6</v>
      </c>
      <c r="C7020" s="1">
        <v>1.6183528835036999E-6</v>
      </c>
    </row>
    <row r="7021" spans="1:3" x14ac:dyDescent="0.25">
      <c r="A7021">
        <v>1001</v>
      </c>
      <c r="B7021" s="1">
        <v>1.6191188402304E-6</v>
      </c>
      <c r="C7021" s="1">
        <v>1.6183526539734E-6</v>
      </c>
    </row>
    <row r="7022" spans="1:3" x14ac:dyDescent="0.25">
      <c r="A7022">
        <v>1000</v>
      </c>
      <c r="B7022" s="1">
        <v>1.6191188402304E-6</v>
      </c>
      <c r="C7022" s="1">
        <v>1.6183581726886E-6</v>
      </c>
    </row>
    <row r="7023" spans="1:3" x14ac:dyDescent="0.25">
      <c r="A7023">
        <v>1001</v>
      </c>
      <c r="B7023" s="1">
        <v>1.6191188402304E-6</v>
      </c>
      <c r="C7023" s="1">
        <v>1.6183662379979999E-6</v>
      </c>
    </row>
    <row r="7024" spans="1:3" x14ac:dyDescent="0.25">
      <c r="A7024">
        <v>1000</v>
      </c>
      <c r="B7024" s="1">
        <v>1.6191188402304E-6</v>
      </c>
      <c r="C7024" s="1">
        <v>1.6183699336092999E-6</v>
      </c>
    </row>
    <row r="7025" spans="1:3" x14ac:dyDescent="0.25">
      <c r="A7025">
        <v>1001</v>
      </c>
      <c r="B7025" s="1">
        <v>1.6191188402304E-6</v>
      </c>
      <c r="C7025" s="1">
        <v>1.6183721180905001E-6</v>
      </c>
    </row>
    <row r="7026" spans="1:3" x14ac:dyDescent="0.25">
      <c r="A7026">
        <v>1000</v>
      </c>
      <c r="B7026" s="1">
        <v>1.6191188402304E-6</v>
      </c>
      <c r="C7026" s="1">
        <v>1.6183841386001001E-6</v>
      </c>
    </row>
    <row r="7027" spans="1:3" x14ac:dyDescent="0.25">
      <c r="A7027">
        <v>1001</v>
      </c>
      <c r="B7027" s="1">
        <v>1.6193028936667E-6</v>
      </c>
      <c r="C7027" s="1">
        <v>1.6183976077212999E-6</v>
      </c>
    </row>
    <row r="7028" spans="1:3" x14ac:dyDescent="0.25">
      <c r="A7028">
        <v>1000</v>
      </c>
      <c r="B7028" s="1">
        <v>1.6193028936667E-6</v>
      </c>
      <c r="C7028" s="1">
        <v>1.6183976220318E-6</v>
      </c>
    </row>
    <row r="7029" spans="1:3" x14ac:dyDescent="0.25">
      <c r="A7029">
        <v>1001</v>
      </c>
      <c r="B7029" s="1">
        <v>1.6193028936667E-6</v>
      </c>
      <c r="C7029" s="1">
        <v>1.6184038597800999E-6</v>
      </c>
    </row>
    <row r="7030" spans="1:3" x14ac:dyDescent="0.25">
      <c r="A7030">
        <v>1000</v>
      </c>
      <c r="B7030" s="1">
        <v>1.6193028936667E-6</v>
      </c>
      <c r="C7030" s="1">
        <v>1.6184224028062E-6</v>
      </c>
    </row>
    <row r="7031" spans="1:3" x14ac:dyDescent="0.25">
      <c r="A7031">
        <v>1001</v>
      </c>
      <c r="B7031" s="1">
        <v>1.6193028936667E-6</v>
      </c>
      <c r="C7031" s="1">
        <v>1.6184207440003E-6</v>
      </c>
    </row>
    <row r="7032" spans="1:3" x14ac:dyDescent="0.25">
      <c r="A7032">
        <v>1000</v>
      </c>
      <c r="B7032" s="1">
        <v>1.6193028936667E-6</v>
      </c>
      <c r="C7032" s="1">
        <v>1.6184339875122E-6</v>
      </c>
    </row>
    <row r="7033" spans="1:3" x14ac:dyDescent="0.25">
      <c r="A7033">
        <v>1001</v>
      </c>
      <c r="B7033" s="1">
        <v>1.6193028936667E-6</v>
      </c>
      <c r="C7033" s="1">
        <v>1.6184343380427001E-6</v>
      </c>
    </row>
    <row r="7034" spans="1:3" x14ac:dyDescent="0.25">
      <c r="A7034">
        <v>1000</v>
      </c>
      <c r="B7034" s="1">
        <v>1.6193028936667E-6</v>
      </c>
      <c r="C7034" s="1">
        <v>1.6184483004641001E-6</v>
      </c>
    </row>
    <row r="7035" spans="1:3" x14ac:dyDescent="0.25">
      <c r="A7035">
        <v>1001</v>
      </c>
      <c r="B7035" s="1">
        <v>1.6193028936667E-6</v>
      </c>
      <c r="C7035" s="1">
        <v>1.6184495248539999E-6</v>
      </c>
    </row>
    <row r="7036" spans="1:3" x14ac:dyDescent="0.25">
      <c r="A7036">
        <v>1000</v>
      </c>
      <c r="B7036" s="1">
        <v>1.6193028936667E-6</v>
      </c>
      <c r="C7036" s="1">
        <v>1.6184599558387E-6</v>
      </c>
    </row>
    <row r="7037" spans="1:3" x14ac:dyDescent="0.25">
      <c r="A7037">
        <v>1001</v>
      </c>
      <c r="B7037" s="1">
        <v>1.6193028936667E-6</v>
      </c>
      <c r="C7037" s="1">
        <v>1.6184707681334999E-6</v>
      </c>
    </row>
    <row r="7038" spans="1:3" x14ac:dyDescent="0.25">
      <c r="A7038">
        <v>1000</v>
      </c>
      <c r="B7038" s="1">
        <v>1.6193144836166999E-6</v>
      </c>
      <c r="C7038" s="1">
        <v>1.6184684593872E-6</v>
      </c>
    </row>
    <row r="7039" spans="1:3" x14ac:dyDescent="0.25">
      <c r="A7039">
        <v>1001</v>
      </c>
      <c r="B7039" s="1">
        <v>1.6193144836166999E-6</v>
      </c>
      <c r="C7039" s="1">
        <v>1.6184816809257999E-6</v>
      </c>
    </row>
    <row r="7040" spans="1:3" x14ac:dyDescent="0.25">
      <c r="A7040">
        <v>1000</v>
      </c>
      <c r="B7040" s="1">
        <v>1.6193144836166999E-6</v>
      </c>
      <c r="C7040" s="1">
        <v>1.6184913566314E-6</v>
      </c>
    </row>
    <row r="7041" spans="1:3" x14ac:dyDescent="0.25">
      <c r="A7041">
        <v>1001</v>
      </c>
      <c r="B7041" s="1">
        <v>1.6193144836166999E-6</v>
      </c>
      <c r="C7041" s="1">
        <v>1.6184967369041999E-6</v>
      </c>
    </row>
    <row r="7042" spans="1:3" x14ac:dyDescent="0.25">
      <c r="A7042">
        <v>1000</v>
      </c>
      <c r="B7042" s="1">
        <v>1.6193144836166999E-6</v>
      </c>
      <c r="C7042" s="1">
        <v>1.6185035546168001E-6</v>
      </c>
    </row>
    <row r="7043" spans="1:3" x14ac:dyDescent="0.25">
      <c r="A7043">
        <v>1001</v>
      </c>
      <c r="B7043" s="1">
        <v>1.6194108544446001E-6</v>
      </c>
      <c r="C7043" s="1">
        <v>1.6184975835876999E-6</v>
      </c>
    </row>
    <row r="7044" spans="1:3" x14ac:dyDescent="0.25">
      <c r="A7044">
        <v>1000</v>
      </c>
      <c r="B7044" s="1">
        <v>1.6194108544446001E-6</v>
      </c>
      <c r="C7044" s="1">
        <v>1.618513333641E-6</v>
      </c>
    </row>
    <row r="7045" spans="1:3" x14ac:dyDescent="0.25">
      <c r="A7045">
        <v>1001</v>
      </c>
      <c r="B7045" s="1">
        <v>1.6194108544446001E-6</v>
      </c>
      <c r="C7045" s="1">
        <v>1.6185129513819E-6</v>
      </c>
    </row>
    <row r="7046" spans="1:3" x14ac:dyDescent="0.25">
      <c r="A7046">
        <v>1000</v>
      </c>
      <c r="B7046" s="1">
        <v>1.6194108544446001E-6</v>
      </c>
      <c r="C7046" s="1">
        <v>1.6185249509599E-6</v>
      </c>
    </row>
    <row r="7047" spans="1:3" x14ac:dyDescent="0.25">
      <c r="A7047">
        <v>1001</v>
      </c>
      <c r="B7047" s="1">
        <v>1.6194108544446001E-6</v>
      </c>
      <c r="C7047" s="1">
        <v>1.6185280976825999E-6</v>
      </c>
    </row>
    <row r="7048" spans="1:3" x14ac:dyDescent="0.25">
      <c r="A7048">
        <v>1000</v>
      </c>
      <c r="B7048" s="1">
        <v>1.6194108544446001E-6</v>
      </c>
      <c r="C7048" s="1">
        <v>1.6185465024416E-6</v>
      </c>
    </row>
    <row r="7049" spans="1:3" x14ac:dyDescent="0.25">
      <c r="A7049">
        <v>1001</v>
      </c>
      <c r="B7049" s="1">
        <v>1.6194108544446001E-6</v>
      </c>
      <c r="C7049" s="1">
        <v>1.6185576844807999E-6</v>
      </c>
    </row>
    <row r="7050" spans="1:3" x14ac:dyDescent="0.25">
      <c r="A7050">
        <v>1000</v>
      </c>
      <c r="B7050" s="1">
        <v>1.6194108544446001E-6</v>
      </c>
      <c r="C7050" s="1">
        <v>1.6185771298143E-6</v>
      </c>
    </row>
    <row r="7051" spans="1:3" x14ac:dyDescent="0.25">
      <c r="A7051">
        <v>1001</v>
      </c>
      <c r="B7051" s="1">
        <v>1.6194108544446001E-6</v>
      </c>
      <c r="C7051" s="1">
        <v>1.6185774803658999E-6</v>
      </c>
    </row>
    <row r="7052" spans="1:3" x14ac:dyDescent="0.25">
      <c r="A7052">
        <v>1000</v>
      </c>
      <c r="B7052" s="1">
        <v>1.6194108544446001E-6</v>
      </c>
      <c r="C7052" s="1">
        <v>1.6185840486992001E-6</v>
      </c>
    </row>
    <row r="7053" spans="1:3" x14ac:dyDescent="0.25">
      <c r="A7053">
        <v>1001</v>
      </c>
      <c r="B7053" s="1">
        <v>1.6194108544446001E-6</v>
      </c>
      <c r="C7053" s="1">
        <v>1.6185908328161E-6</v>
      </c>
    </row>
    <row r="7054" spans="1:3" x14ac:dyDescent="0.25">
      <c r="A7054">
        <v>1000</v>
      </c>
      <c r="B7054" s="1">
        <v>1.6194108544446001E-6</v>
      </c>
      <c r="C7054" s="1">
        <v>1.6185946772415E-6</v>
      </c>
    </row>
    <row r="7055" spans="1:3" x14ac:dyDescent="0.25">
      <c r="A7055">
        <v>1001</v>
      </c>
      <c r="B7055" s="1">
        <v>1.6194108544446001E-6</v>
      </c>
      <c r="C7055" s="1">
        <v>1.6185955896002999E-6</v>
      </c>
    </row>
    <row r="7056" spans="1:3" x14ac:dyDescent="0.25">
      <c r="A7056">
        <v>1000</v>
      </c>
      <c r="B7056" s="1">
        <v>1.6194108544446001E-6</v>
      </c>
      <c r="C7056" s="1">
        <v>1.6186096246906E-6</v>
      </c>
    </row>
    <row r="7057" spans="1:3" x14ac:dyDescent="0.25">
      <c r="A7057">
        <v>1001</v>
      </c>
      <c r="B7057" s="1">
        <v>1.6194108544446001E-6</v>
      </c>
      <c r="C7057" s="1">
        <v>1.6186158512522001E-6</v>
      </c>
    </row>
    <row r="7058" spans="1:3" x14ac:dyDescent="0.25">
      <c r="A7058">
        <v>1000</v>
      </c>
      <c r="B7058" s="1">
        <v>1.6197968460514E-6</v>
      </c>
      <c r="C7058" s="1">
        <v>1.6186150250584999E-6</v>
      </c>
    </row>
    <row r="7059" spans="1:3" x14ac:dyDescent="0.25">
      <c r="A7059">
        <v>1001</v>
      </c>
      <c r="B7059" s="1">
        <v>1.6197968460514E-6</v>
      </c>
      <c r="C7059" s="1">
        <v>1.6186198586954999E-6</v>
      </c>
    </row>
    <row r="7060" spans="1:3" x14ac:dyDescent="0.25">
      <c r="A7060">
        <v>1000</v>
      </c>
      <c r="B7060" s="1">
        <v>1.6197968460514E-6</v>
      </c>
      <c r="C7060" s="1">
        <v>1.6186391264113E-6</v>
      </c>
    </row>
    <row r="7061" spans="1:3" x14ac:dyDescent="0.25">
      <c r="A7061">
        <v>1001</v>
      </c>
      <c r="B7061" s="1">
        <v>1.6197968460514E-6</v>
      </c>
      <c r="C7061" s="1">
        <v>1.6186482575498001E-6</v>
      </c>
    </row>
    <row r="7062" spans="1:3" x14ac:dyDescent="0.25">
      <c r="A7062">
        <v>1000</v>
      </c>
      <c r="B7062" s="1">
        <v>1.6197968460514E-6</v>
      </c>
      <c r="C7062" s="1">
        <v>1.6186545534366E-6</v>
      </c>
    </row>
    <row r="7063" spans="1:3" x14ac:dyDescent="0.25">
      <c r="A7063">
        <v>1001</v>
      </c>
      <c r="B7063" s="1">
        <v>1.6197968460514E-6</v>
      </c>
      <c r="C7063" s="1">
        <v>1.6186684869690001E-6</v>
      </c>
    </row>
    <row r="7064" spans="1:3" x14ac:dyDescent="0.25">
      <c r="A7064">
        <v>1000</v>
      </c>
      <c r="B7064" s="1">
        <v>1.6197968460514E-6</v>
      </c>
      <c r="C7064" s="1">
        <v>1.6186788889940001E-6</v>
      </c>
    </row>
    <row r="7065" spans="1:3" x14ac:dyDescent="0.25">
      <c r="A7065">
        <v>1001</v>
      </c>
      <c r="B7065" s="1">
        <v>1.6197968460514E-6</v>
      </c>
      <c r="C7065" s="1">
        <v>1.6186780883599E-6</v>
      </c>
    </row>
    <row r="7066" spans="1:3" x14ac:dyDescent="0.25">
      <c r="A7066">
        <v>1000</v>
      </c>
      <c r="B7066" s="1">
        <v>1.6197968460514E-6</v>
      </c>
      <c r="C7066" s="1">
        <v>1.6186775012681999E-6</v>
      </c>
    </row>
    <row r="7067" spans="1:3" x14ac:dyDescent="0.25">
      <c r="A7067">
        <v>1001</v>
      </c>
      <c r="B7067" s="1">
        <v>1.6197968460514E-6</v>
      </c>
      <c r="C7067" s="1">
        <v>1.6186958222183E-6</v>
      </c>
    </row>
    <row r="7068" spans="1:3" x14ac:dyDescent="0.25">
      <c r="A7068">
        <v>1000</v>
      </c>
      <c r="B7068" s="1">
        <v>1.6197968460514E-6</v>
      </c>
      <c r="C7068" s="1">
        <v>1.6187034265688999E-6</v>
      </c>
    </row>
    <row r="7069" spans="1:3" x14ac:dyDescent="0.25">
      <c r="A7069">
        <v>1001</v>
      </c>
      <c r="B7069" s="1">
        <v>1.6197968460514E-6</v>
      </c>
      <c r="C7069" s="1">
        <v>1.6187075317656E-6</v>
      </c>
    </row>
    <row r="7070" spans="1:3" x14ac:dyDescent="0.25">
      <c r="A7070">
        <v>1000</v>
      </c>
      <c r="B7070" s="1">
        <v>1.6197968460514E-6</v>
      </c>
      <c r="C7070" s="1">
        <v>1.6187184646310001E-6</v>
      </c>
    </row>
    <row r="7071" spans="1:3" x14ac:dyDescent="0.25">
      <c r="A7071">
        <v>1001</v>
      </c>
      <c r="B7071" s="1">
        <v>1.6197968460514E-6</v>
      </c>
      <c r="C7071" s="1">
        <v>1.6187251239725999E-6</v>
      </c>
    </row>
    <row r="7072" spans="1:3" x14ac:dyDescent="0.25">
      <c r="A7072">
        <v>1000</v>
      </c>
      <c r="B7072" s="1">
        <v>1.6197968460514E-6</v>
      </c>
      <c r="C7072" s="1">
        <v>1.6187340416604E-6</v>
      </c>
    </row>
    <row r="7073" spans="1:3" x14ac:dyDescent="0.25">
      <c r="A7073">
        <v>1001</v>
      </c>
      <c r="B7073" s="1">
        <v>1.6197968460514E-6</v>
      </c>
      <c r="C7073" s="1">
        <v>1.618736597558E-6</v>
      </c>
    </row>
    <row r="7074" spans="1:3" x14ac:dyDescent="0.25">
      <c r="A7074">
        <v>1000</v>
      </c>
      <c r="B7074" s="1">
        <v>1.6197968460514E-6</v>
      </c>
      <c r="C7074" s="1">
        <v>1.6187460091567E-6</v>
      </c>
    </row>
    <row r="7075" spans="1:3" x14ac:dyDescent="0.25">
      <c r="A7075">
        <v>1001</v>
      </c>
      <c r="B7075" s="1">
        <v>1.6197968460514E-6</v>
      </c>
      <c r="C7075" s="1">
        <v>1.6187321843187001E-6</v>
      </c>
    </row>
    <row r="7076" spans="1:3" x14ac:dyDescent="0.25">
      <c r="A7076">
        <v>1000</v>
      </c>
      <c r="B7076" s="1">
        <v>1.6197968460514E-6</v>
      </c>
      <c r="C7076" s="1">
        <v>1.6187620896725E-6</v>
      </c>
    </row>
    <row r="7077" spans="1:3" x14ac:dyDescent="0.25">
      <c r="A7077">
        <v>1001</v>
      </c>
      <c r="B7077" s="1">
        <v>1.6197968460514E-6</v>
      </c>
      <c r="C7077" s="1">
        <v>1.6187670445795001E-6</v>
      </c>
    </row>
    <row r="7078" spans="1:3" x14ac:dyDescent="0.25">
      <c r="A7078">
        <v>1000</v>
      </c>
      <c r="B7078" s="1">
        <v>1.6197968460514E-6</v>
      </c>
      <c r="C7078" s="1">
        <v>1.6187593206073001E-6</v>
      </c>
    </row>
    <row r="7079" spans="1:3" x14ac:dyDescent="0.25">
      <c r="A7079">
        <v>1001</v>
      </c>
      <c r="B7079" s="1">
        <v>1.6197968460514E-6</v>
      </c>
      <c r="C7079" s="1">
        <v>1.6187866348866001E-6</v>
      </c>
    </row>
    <row r="7080" spans="1:3" x14ac:dyDescent="0.25">
      <c r="A7080">
        <v>1000</v>
      </c>
      <c r="B7080" s="1">
        <v>1.6197968460514E-6</v>
      </c>
      <c r="C7080" s="1">
        <v>1.6188048950856E-6</v>
      </c>
    </row>
    <row r="7081" spans="1:3" x14ac:dyDescent="0.25">
      <c r="A7081">
        <v>1001</v>
      </c>
      <c r="B7081" s="1">
        <v>1.6197968460514E-6</v>
      </c>
      <c r="C7081" s="1">
        <v>1.6187989274972999E-6</v>
      </c>
    </row>
    <row r="7082" spans="1:3" x14ac:dyDescent="0.25">
      <c r="A7082">
        <v>1000</v>
      </c>
      <c r="B7082" s="1">
        <v>1.6197968460514E-6</v>
      </c>
      <c r="C7082" s="1">
        <v>1.6188049128985E-6</v>
      </c>
    </row>
    <row r="7083" spans="1:3" x14ac:dyDescent="0.25">
      <c r="A7083">
        <v>1001</v>
      </c>
      <c r="B7083" s="1">
        <v>1.6197968460514E-6</v>
      </c>
      <c r="C7083" s="1">
        <v>1.6188084169721E-6</v>
      </c>
    </row>
    <row r="7084" spans="1:3" x14ac:dyDescent="0.25">
      <c r="A7084">
        <v>1000</v>
      </c>
      <c r="B7084" s="1">
        <v>1.6197968460514E-6</v>
      </c>
      <c r="C7084" s="1">
        <v>1.6188205416957001E-6</v>
      </c>
    </row>
    <row r="7085" spans="1:3" x14ac:dyDescent="0.25">
      <c r="A7085">
        <v>1001</v>
      </c>
      <c r="B7085" s="1">
        <v>1.6197968460514E-6</v>
      </c>
      <c r="C7085" s="1">
        <v>1.6188403874153E-6</v>
      </c>
    </row>
    <row r="7086" spans="1:3" x14ac:dyDescent="0.25">
      <c r="A7086">
        <v>1000</v>
      </c>
      <c r="B7086" s="1">
        <v>1.6197968460514E-6</v>
      </c>
      <c r="C7086" s="1">
        <v>1.6188323146544001E-6</v>
      </c>
    </row>
    <row r="7087" spans="1:3" x14ac:dyDescent="0.25">
      <c r="A7087">
        <v>1001</v>
      </c>
      <c r="B7087" s="1">
        <v>1.6197968460514E-6</v>
      </c>
      <c r="C7087" s="1">
        <v>1.6188492389595E-6</v>
      </c>
    </row>
    <row r="7088" spans="1:3" x14ac:dyDescent="0.25">
      <c r="A7088">
        <v>1000</v>
      </c>
      <c r="B7088" s="1">
        <v>1.6197968460514E-6</v>
      </c>
      <c r="C7088" s="1">
        <v>1.6188586422286E-6</v>
      </c>
    </row>
    <row r="7089" spans="1:3" x14ac:dyDescent="0.25">
      <c r="A7089">
        <v>1001</v>
      </c>
      <c r="B7089" s="1">
        <v>1.6197968460514E-6</v>
      </c>
      <c r="C7089" s="1">
        <v>1.6188599762072001E-6</v>
      </c>
    </row>
    <row r="7090" spans="1:3" x14ac:dyDescent="0.25">
      <c r="A7090">
        <v>1000</v>
      </c>
      <c r="B7090" s="1">
        <v>1.6197968460514E-6</v>
      </c>
      <c r="C7090" s="1">
        <v>1.618867841175E-6</v>
      </c>
    </row>
    <row r="7091" spans="1:3" x14ac:dyDescent="0.25">
      <c r="A7091">
        <v>1001</v>
      </c>
      <c r="B7091" s="1">
        <v>1.6197968460514E-6</v>
      </c>
      <c r="C7091" s="1">
        <v>1.6188589903856001E-6</v>
      </c>
    </row>
    <row r="7092" spans="1:3" x14ac:dyDescent="0.25">
      <c r="A7092">
        <v>1000</v>
      </c>
      <c r="B7092" s="1">
        <v>1.6197968460514E-6</v>
      </c>
      <c r="C7092" s="1">
        <v>1.6188842530677E-6</v>
      </c>
    </row>
    <row r="7093" spans="1:3" x14ac:dyDescent="0.25">
      <c r="A7093">
        <v>1001</v>
      </c>
      <c r="B7093" s="1">
        <v>1.6197968460514E-6</v>
      </c>
      <c r="C7093" s="1">
        <v>1.6188872779411E-6</v>
      </c>
    </row>
    <row r="7094" spans="1:3" x14ac:dyDescent="0.25">
      <c r="A7094">
        <v>1000</v>
      </c>
      <c r="B7094" s="1">
        <v>1.6197968460514E-6</v>
      </c>
      <c r="C7094" s="1">
        <v>1.6188919193197E-6</v>
      </c>
    </row>
    <row r="7095" spans="1:3" x14ac:dyDescent="0.25">
      <c r="A7095">
        <v>1001</v>
      </c>
      <c r="B7095" s="1">
        <v>1.6197968460514E-6</v>
      </c>
      <c r="C7095" s="1">
        <v>1.6189079020990001E-6</v>
      </c>
    </row>
    <row r="7096" spans="1:3" x14ac:dyDescent="0.25">
      <c r="A7096">
        <v>1000</v>
      </c>
      <c r="B7096" s="1">
        <v>1.6197968460514E-6</v>
      </c>
      <c r="C7096" s="1">
        <v>1.6189042380043E-6</v>
      </c>
    </row>
    <row r="7097" spans="1:3" x14ac:dyDescent="0.25">
      <c r="A7097">
        <v>1001</v>
      </c>
      <c r="B7097" s="1">
        <v>1.6197968460514E-6</v>
      </c>
      <c r="C7097" s="1">
        <v>1.6189259484048E-6</v>
      </c>
    </row>
    <row r="7098" spans="1:3" x14ac:dyDescent="0.25">
      <c r="A7098">
        <v>1000</v>
      </c>
      <c r="B7098" s="1">
        <v>1.6197968460514E-6</v>
      </c>
      <c r="C7098" s="1">
        <v>1.6189289276193E-6</v>
      </c>
    </row>
    <row r="7099" spans="1:3" x14ac:dyDescent="0.25">
      <c r="A7099">
        <v>1001</v>
      </c>
      <c r="B7099" s="1">
        <v>1.6197968460514E-6</v>
      </c>
      <c r="C7099" s="1">
        <v>1.6189409685172E-6</v>
      </c>
    </row>
    <row r="7100" spans="1:3" x14ac:dyDescent="0.25">
      <c r="A7100">
        <v>1000</v>
      </c>
      <c r="B7100" s="1">
        <v>1.6197968460514E-6</v>
      </c>
      <c r="C7100" s="1">
        <v>1.6189368868236E-6</v>
      </c>
    </row>
    <row r="7101" spans="1:3" x14ac:dyDescent="0.25">
      <c r="A7101">
        <v>1001</v>
      </c>
      <c r="B7101" s="1">
        <v>1.6197968460514E-6</v>
      </c>
      <c r="C7101" s="1">
        <v>1.6189538763293999E-6</v>
      </c>
    </row>
    <row r="7102" spans="1:3" x14ac:dyDescent="0.25">
      <c r="A7102">
        <v>1000</v>
      </c>
      <c r="B7102" s="1">
        <v>1.6197968460514E-6</v>
      </c>
      <c r="C7102" s="1">
        <v>1.6189739924813E-6</v>
      </c>
    </row>
    <row r="7103" spans="1:3" x14ac:dyDescent="0.25">
      <c r="A7103">
        <v>1001</v>
      </c>
      <c r="B7103" s="1">
        <v>1.6197968460514E-6</v>
      </c>
      <c r="C7103" s="1">
        <v>1.6189841343701999E-6</v>
      </c>
    </row>
    <row r="7104" spans="1:3" x14ac:dyDescent="0.25">
      <c r="A7104">
        <v>1000</v>
      </c>
      <c r="B7104" s="1">
        <v>1.6197968460514E-6</v>
      </c>
      <c r="C7104" s="1">
        <v>1.6189811640763E-6</v>
      </c>
    </row>
    <row r="7105" spans="1:3" x14ac:dyDescent="0.25">
      <c r="A7105">
        <v>1001</v>
      </c>
      <c r="B7105" s="1">
        <v>1.6197968460514E-6</v>
      </c>
      <c r="C7105" s="1">
        <v>1.6189994399564E-6</v>
      </c>
    </row>
    <row r="7106" spans="1:3" x14ac:dyDescent="0.25">
      <c r="A7106">
        <v>1000</v>
      </c>
      <c r="B7106" s="1">
        <v>1.6197968460514E-6</v>
      </c>
      <c r="C7106" s="1">
        <v>1.6189892033896E-6</v>
      </c>
    </row>
    <row r="7107" spans="1:3" x14ac:dyDescent="0.25">
      <c r="A7107">
        <v>1001</v>
      </c>
      <c r="B7107" s="1">
        <v>1.6199072868742999E-6</v>
      </c>
      <c r="C7107" s="1">
        <v>1.6190035338648999E-6</v>
      </c>
    </row>
    <row r="7108" spans="1:3" x14ac:dyDescent="0.25">
      <c r="A7108">
        <v>1000</v>
      </c>
      <c r="B7108" s="1">
        <v>1.6199072868742999E-6</v>
      </c>
      <c r="C7108" s="1">
        <v>1.6190086697503E-6</v>
      </c>
    </row>
    <row r="7109" spans="1:3" x14ac:dyDescent="0.25">
      <c r="A7109">
        <v>1001</v>
      </c>
      <c r="B7109" s="1">
        <v>1.6199072868742999E-6</v>
      </c>
      <c r="C7109" s="1">
        <v>1.6190199013401999E-6</v>
      </c>
    </row>
    <row r="7110" spans="1:3" x14ac:dyDescent="0.25">
      <c r="A7110">
        <v>1000</v>
      </c>
      <c r="B7110" s="1">
        <v>1.6199072868742999E-6</v>
      </c>
      <c r="C7110" s="1">
        <v>1.619040222902E-6</v>
      </c>
    </row>
    <row r="7111" spans="1:3" x14ac:dyDescent="0.25">
      <c r="A7111">
        <v>1001</v>
      </c>
      <c r="B7111" s="1">
        <v>1.6199072868742999E-6</v>
      </c>
      <c r="C7111" s="1">
        <v>1.6190434881616999E-6</v>
      </c>
    </row>
    <row r="7112" spans="1:3" x14ac:dyDescent="0.25">
      <c r="A7112">
        <v>1000</v>
      </c>
      <c r="B7112" s="1">
        <v>1.6199072868742999E-6</v>
      </c>
      <c r="C7112" s="1">
        <v>1.6190457110406999E-6</v>
      </c>
    </row>
    <row r="7113" spans="1:3" x14ac:dyDescent="0.25">
      <c r="A7113">
        <v>1001</v>
      </c>
      <c r="B7113" s="1">
        <v>1.6199072868742999E-6</v>
      </c>
      <c r="C7113" s="1">
        <v>1.6190507528576001E-6</v>
      </c>
    </row>
    <row r="7114" spans="1:3" x14ac:dyDescent="0.25">
      <c r="A7114">
        <v>1000</v>
      </c>
      <c r="B7114" s="1">
        <v>1.6199072868742999E-6</v>
      </c>
      <c r="C7114" s="1">
        <v>1.6190699511575001E-6</v>
      </c>
    </row>
    <row r="7115" spans="1:3" x14ac:dyDescent="0.25">
      <c r="A7115">
        <v>1001</v>
      </c>
      <c r="B7115" s="1">
        <v>1.6199742041787999E-6</v>
      </c>
      <c r="C7115" s="1">
        <v>1.6190738231137001E-6</v>
      </c>
    </row>
    <row r="7116" spans="1:3" x14ac:dyDescent="0.25">
      <c r="A7116">
        <v>1000</v>
      </c>
      <c r="B7116" s="1">
        <v>1.6199742041787999E-6</v>
      </c>
      <c r="C7116" s="1">
        <v>1.6190798549313001E-6</v>
      </c>
    </row>
    <row r="7117" spans="1:3" x14ac:dyDescent="0.25">
      <c r="A7117">
        <v>1001</v>
      </c>
      <c r="B7117" s="1">
        <v>1.6199742041787999E-6</v>
      </c>
      <c r="C7117" s="1">
        <v>1.6190769084457E-6</v>
      </c>
    </row>
    <row r="7118" spans="1:3" x14ac:dyDescent="0.25">
      <c r="A7118">
        <v>1000</v>
      </c>
      <c r="B7118" s="1">
        <v>1.6199742041787999E-6</v>
      </c>
      <c r="C7118" s="1">
        <v>1.6190836239049999E-6</v>
      </c>
    </row>
    <row r="7119" spans="1:3" x14ac:dyDescent="0.25">
      <c r="A7119">
        <v>1001</v>
      </c>
      <c r="B7119" s="1">
        <v>1.6199742041787999E-6</v>
      </c>
      <c r="C7119" s="1">
        <v>1.6190919079137E-6</v>
      </c>
    </row>
    <row r="7120" spans="1:3" x14ac:dyDescent="0.25">
      <c r="A7120">
        <v>1000</v>
      </c>
      <c r="B7120" s="1">
        <v>1.6199742041787999E-6</v>
      </c>
      <c r="C7120" s="1">
        <v>1.6191033002409999E-6</v>
      </c>
    </row>
    <row r="7121" spans="1:3" x14ac:dyDescent="0.25">
      <c r="A7121">
        <v>1001</v>
      </c>
      <c r="B7121" s="1">
        <v>1.6199742041787999E-6</v>
      </c>
      <c r="C7121" s="1">
        <v>1.6191087232009E-6</v>
      </c>
    </row>
    <row r="7122" spans="1:3" x14ac:dyDescent="0.25">
      <c r="A7122">
        <v>1000</v>
      </c>
      <c r="B7122" s="1">
        <v>1.6199742041787999E-6</v>
      </c>
      <c r="C7122" s="1">
        <v>1.6191188916108E-6</v>
      </c>
    </row>
    <row r="7123" spans="1:3" x14ac:dyDescent="0.25">
      <c r="A7123">
        <v>1001</v>
      </c>
      <c r="B7123" s="1">
        <v>1.6199742041787999E-6</v>
      </c>
      <c r="C7123" s="1">
        <v>1.61912592273E-6</v>
      </c>
    </row>
    <row r="7124" spans="1:3" x14ac:dyDescent="0.25">
      <c r="A7124">
        <v>1000</v>
      </c>
      <c r="B7124" s="1">
        <v>1.6199742041787999E-6</v>
      </c>
      <c r="C7124" s="1">
        <v>1.6191333894682E-6</v>
      </c>
    </row>
    <row r="7125" spans="1:3" x14ac:dyDescent="0.25">
      <c r="A7125">
        <v>1001</v>
      </c>
      <c r="B7125" s="1">
        <v>1.6199742041787999E-6</v>
      </c>
      <c r="C7125" s="1">
        <v>1.6191549803720999E-6</v>
      </c>
    </row>
    <row r="7126" spans="1:3" x14ac:dyDescent="0.25">
      <c r="A7126">
        <v>1000</v>
      </c>
      <c r="B7126" s="1">
        <v>1.6200567693813001E-6</v>
      </c>
      <c r="C7126" s="1">
        <v>1.6191520693476001E-6</v>
      </c>
    </row>
    <row r="7127" spans="1:3" x14ac:dyDescent="0.25">
      <c r="A7127">
        <v>1001</v>
      </c>
      <c r="B7127" s="1">
        <v>1.6200567693813001E-6</v>
      </c>
      <c r="C7127" s="1">
        <v>1.6191496810773E-6</v>
      </c>
    </row>
    <row r="7128" spans="1:3" x14ac:dyDescent="0.25">
      <c r="A7128">
        <v>1000</v>
      </c>
      <c r="B7128" s="1">
        <v>1.6200567693813001E-6</v>
      </c>
      <c r="C7128" s="1">
        <v>1.6191753119816E-6</v>
      </c>
    </row>
    <row r="7129" spans="1:3" x14ac:dyDescent="0.25">
      <c r="A7129">
        <v>1001</v>
      </c>
      <c r="B7129" s="1">
        <v>1.6200567693813001E-6</v>
      </c>
      <c r="C7129" s="1">
        <v>1.6191774277493E-6</v>
      </c>
    </row>
    <row r="7130" spans="1:3" x14ac:dyDescent="0.25">
      <c r="A7130">
        <v>1000</v>
      </c>
      <c r="B7130" s="1">
        <v>1.6200567693813001E-6</v>
      </c>
      <c r="C7130" s="1">
        <v>1.6191747909781E-6</v>
      </c>
    </row>
    <row r="7131" spans="1:3" x14ac:dyDescent="0.25">
      <c r="A7131">
        <v>1001</v>
      </c>
      <c r="B7131" s="1">
        <v>1.6200567693813001E-6</v>
      </c>
      <c r="C7131" s="1">
        <v>1.6192099808152001E-6</v>
      </c>
    </row>
    <row r="7132" spans="1:3" x14ac:dyDescent="0.25">
      <c r="A7132">
        <v>1000</v>
      </c>
      <c r="B7132" s="1">
        <v>1.6200567693813001E-6</v>
      </c>
      <c r="C7132" s="1">
        <v>1.6191960882495E-6</v>
      </c>
    </row>
    <row r="7133" spans="1:3" x14ac:dyDescent="0.25">
      <c r="A7133">
        <v>1001</v>
      </c>
      <c r="B7133" s="1">
        <v>1.6200567693813001E-6</v>
      </c>
      <c r="C7133" s="1">
        <v>1.6192117582255001E-6</v>
      </c>
    </row>
    <row r="7134" spans="1:3" x14ac:dyDescent="0.25">
      <c r="A7134">
        <v>1000</v>
      </c>
      <c r="B7134" s="1">
        <v>1.6203870618575001E-6</v>
      </c>
      <c r="C7134" s="1">
        <v>1.6192331964144001E-6</v>
      </c>
    </row>
    <row r="7135" spans="1:3" x14ac:dyDescent="0.25">
      <c r="A7135">
        <v>1001</v>
      </c>
      <c r="B7135" s="1">
        <v>1.6203870618575001E-6</v>
      </c>
      <c r="C7135" s="1">
        <v>1.6192323230367999E-6</v>
      </c>
    </row>
    <row r="7136" spans="1:3" x14ac:dyDescent="0.25">
      <c r="A7136">
        <v>1000</v>
      </c>
      <c r="B7136" s="1">
        <v>1.6203870618575001E-6</v>
      </c>
      <c r="C7136" s="1">
        <v>1.6192459416449E-6</v>
      </c>
    </row>
    <row r="7137" spans="1:3" x14ac:dyDescent="0.25">
      <c r="A7137">
        <v>1001</v>
      </c>
      <c r="B7137" s="1">
        <v>1.6203870618575001E-6</v>
      </c>
      <c r="C7137" s="1">
        <v>1.6192484090335E-6</v>
      </c>
    </row>
    <row r="7138" spans="1:3" x14ac:dyDescent="0.25">
      <c r="A7138">
        <v>1000</v>
      </c>
      <c r="B7138" s="1">
        <v>1.6203870618575001E-6</v>
      </c>
      <c r="C7138" s="1">
        <v>1.6192668606615001E-6</v>
      </c>
    </row>
    <row r="7139" spans="1:3" x14ac:dyDescent="0.25">
      <c r="A7139">
        <v>1001</v>
      </c>
      <c r="B7139" s="1">
        <v>1.6203870618575001E-6</v>
      </c>
      <c r="C7139" s="1">
        <v>1.619276737113E-6</v>
      </c>
    </row>
    <row r="7140" spans="1:3" x14ac:dyDescent="0.25">
      <c r="A7140">
        <v>1000</v>
      </c>
      <c r="B7140" s="1">
        <v>1.6203870618575001E-6</v>
      </c>
      <c r="C7140" s="1">
        <v>1.6192836082030001E-6</v>
      </c>
    </row>
    <row r="7141" spans="1:3" x14ac:dyDescent="0.25">
      <c r="A7141">
        <v>1001</v>
      </c>
      <c r="B7141" s="1">
        <v>1.6203870618575001E-6</v>
      </c>
      <c r="C7141" s="1">
        <v>1.6192893272161999E-6</v>
      </c>
    </row>
    <row r="7142" spans="1:3" x14ac:dyDescent="0.25">
      <c r="A7142">
        <v>1000</v>
      </c>
      <c r="B7142" s="1">
        <v>1.6203870618575001E-6</v>
      </c>
      <c r="C7142" s="1">
        <v>1.6192995841409999E-6</v>
      </c>
    </row>
    <row r="7143" spans="1:3" x14ac:dyDescent="0.25">
      <c r="A7143">
        <v>1001</v>
      </c>
      <c r="B7143" s="1">
        <v>1.6203870618575001E-6</v>
      </c>
      <c r="C7143" s="1">
        <v>1.619313536492E-6</v>
      </c>
    </row>
    <row r="7144" spans="1:3" x14ac:dyDescent="0.25">
      <c r="A7144">
        <v>1000</v>
      </c>
      <c r="B7144" s="1">
        <v>1.6203870618575001E-6</v>
      </c>
      <c r="C7144" s="1">
        <v>1.6193159623022999E-6</v>
      </c>
    </row>
    <row r="7145" spans="1:3" x14ac:dyDescent="0.25">
      <c r="A7145">
        <v>1001</v>
      </c>
      <c r="B7145" s="1">
        <v>1.6203870618575001E-6</v>
      </c>
      <c r="C7145" s="1">
        <v>1.6193379404627001E-6</v>
      </c>
    </row>
    <row r="7146" spans="1:3" x14ac:dyDescent="0.25">
      <c r="A7146">
        <v>1000</v>
      </c>
      <c r="B7146" s="1">
        <v>1.6203870618575001E-6</v>
      </c>
      <c r="C7146" s="1">
        <v>1.6193396050373E-6</v>
      </c>
    </row>
    <row r="7147" spans="1:3" x14ac:dyDescent="0.25">
      <c r="A7147">
        <v>1001</v>
      </c>
      <c r="B7147" s="1">
        <v>1.6203870618575001E-6</v>
      </c>
      <c r="C7147" s="1">
        <v>1.6193513496955999E-6</v>
      </c>
    </row>
    <row r="7148" spans="1:3" x14ac:dyDescent="0.25">
      <c r="A7148">
        <v>1000</v>
      </c>
      <c r="B7148" s="1">
        <v>1.6203870618575001E-6</v>
      </c>
      <c r="C7148" s="1">
        <v>1.6193679848612E-6</v>
      </c>
    </row>
    <row r="7149" spans="1:3" x14ac:dyDescent="0.25">
      <c r="A7149">
        <v>1001</v>
      </c>
      <c r="B7149" s="1">
        <v>1.6203870618575001E-6</v>
      </c>
      <c r="C7149" s="1">
        <v>1.6193614654441E-6</v>
      </c>
    </row>
    <row r="7150" spans="1:3" x14ac:dyDescent="0.25">
      <c r="A7150">
        <v>1000</v>
      </c>
      <c r="B7150" s="1">
        <v>1.6203870618575001E-6</v>
      </c>
      <c r="C7150" s="1">
        <v>1.6193663140856E-6</v>
      </c>
    </row>
    <row r="7151" spans="1:3" x14ac:dyDescent="0.25">
      <c r="A7151">
        <v>1001</v>
      </c>
      <c r="B7151" s="1">
        <v>1.6203870618575001E-6</v>
      </c>
      <c r="C7151" s="1">
        <v>1.6193802744018E-6</v>
      </c>
    </row>
    <row r="7152" spans="1:3" x14ac:dyDescent="0.25">
      <c r="A7152">
        <v>1000</v>
      </c>
      <c r="B7152" s="1">
        <v>1.6205515232722E-6</v>
      </c>
      <c r="C7152" s="1">
        <v>1.6193864319897001E-6</v>
      </c>
    </row>
    <row r="7153" spans="1:3" x14ac:dyDescent="0.25">
      <c r="A7153">
        <v>1001</v>
      </c>
      <c r="B7153" s="1">
        <v>1.6205515232722E-6</v>
      </c>
      <c r="C7153" s="1">
        <v>1.6194060233598999E-6</v>
      </c>
    </row>
    <row r="7154" spans="1:3" x14ac:dyDescent="0.25">
      <c r="A7154">
        <v>1000</v>
      </c>
      <c r="B7154" s="1">
        <v>1.6205515232722E-6</v>
      </c>
      <c r="C7154" s="1">
        <v>1.6194112513162001E-6</v>
      </c>
    </row>
    <row r="7155" spans="1:3" x14ac:dyDescent="0.25">
      <c r="A7155">
        <v>1001</v>
      </c>
      <c r="B7155" s="1">
        <v>1.6205515232722E-6</v>
      </c>
      <c r="C7155" s="1">
        <v>1.6194155377023E-6</v>
      </c>
    </row>
    <row r="7156" spans="1:3" x14ac:dyDescent="0.25">
      <c r="A7156">
        <v>1000</v>
      </c>
      <c r="B7156" s="1">
        <v>1.6205515232722E-6</v>
      </c>
      <c r="C7156" s="1">
        <v>1.6194251052384E-6</v>
      </c>
    </row>
    <row r="7157" spans="1:3" x14ac:dyDescent="0.25">
      <c r="A7157">
        <v>1001</v>
      </c>
      <c r="B7157" s="1">
        <v>1.6205515232722E-6</v>
      </c>
      <c r="C7157" s="1">
        <v>1.6194334095686999E-6</v>
      </c>
    </row>
    <row r="7158" spans="1:3" x14ac:dyDescent="0.25">
      <c r="A7158">
        <v>1000</v>
      </c>
      <c r="B7158" s="1">
        <v>1.6205515232722E-6</v>
      </c>
      <c r="C7158" s="1">
        <v>1.6194448867481E-6</v>
      </c>
    </row>
    <row r="7159" spans="1:3" x14ac:dyDescent="0.25">
      <c r="A7159">
        <v>1001</v>
      </c>
      <c r="B7159" s="1">
        <v>1.6205515232722E-6</v>
      </c>
      <c r="C7159" s="1">
        <v>1.6194400102318001E-6</v>
      </c>
    </row>
    <row r="7160" spans="1:3" x14ac:dyDescent="0.25">
      <c r="A7160">
        <v>1000</v>
      </c>
      <c r="B7160" s="1">
        <v>1.6205515232722E-6</v>
      </c>
      <c r="C7160" s="1">
        <v>1.6194607360431E-6</v>
      </c>
    </row>
    <row r="7161" spans="1:3" x14ac:dyDescent="0.25">
      <c r="A7161">
        <v>1001</v>
      </c>
      <c r="B7161" s="1">
        <v>1.6205515232722E-6</v>
      </c>
      <c r="C7161" s="1">
        <v>1.619468901612E-6</v>
      </c>
    </row>
    <row r="7162" spans="1:3" x14ac:dyDescent="0.25">
      <c r="A7162">
        <v>1000</v>
      </c>
      <c r="B7162" s="1">
        <v>1.6205515232722E-6</v>
      </c>
      <c r="C7162" s="1">
        <v>1.6194701073231001E-6</v>
      </c>
    </row>
    <row r="7163" spans="1:3" x14ac:dyDescent="0.25">
      <c r="A7163">
        <v>1001</v>
      </c>
      <c r="B7163" s="1">
        <v>1.6205515232722E-6</v>
      </c>
      <c r="C7163" s="1">
        <v>1.6194892192608E-6</v>
      </c>
    </row>
    <row r="7164" spans="1:3" x14ac:dyDescent="0.25">
      <c r="A7164">
        <v>1000</v>
      </c>
      <c r="B7164" s="1">
        <v>1.6205515232722E-6</v>
      </c>
      <c r="C7164" s="1">
        <v>1.6194885101825E-6</v>
      </c>
    </row>
    <row r="7165" spans="1:3" x14ac:dyDescent="0.25">
      <c r="A7165">
        <v>1001</v>
      </c>
      <c r="B7165" s="1">
        <v>1.6205515232722E-6</v>
      </c>
      <c r="C7165" s="1">
        <v>1.6194799350974E-6</v>
      </c>
    </row>
    <row r="7166" spans="1:3" x14ac:dyDescent="0.25">
      <c r="A7166">
        <v>1000</v>
      </c>
      <c r="B7166" s="1">
        <v>1.6205515232722E-6</v>
      </c>
      <c r="C7166" s="1">
        <v>1.6195148165229E-6</v>
      </c>
    </row>
    <row r="7167" spans="1:3" x14ac:dyDescent="0.25">
      <c r="A7167">
        <v>1001</v>
      </c>
      <c r="B7167" s="1">
        <v>1.6205515232722E-6</v>
      </c>
      <c r="C7167" s="1">
        <v>1.6195192849012001E-6</v>
      </c>
    </row>
    <row r="7168" spans="1:3" x14ac:dyDescent="0.25">
      <c r="A7168">
        <v>1000</v>
      </c>
      <c r="B7168" s="1">
        <v>1.6205515232722E-6</v>
      </c>
      <c r="C7168" s="1">
        <v>1.6195174915182001E-6</v>
      </c>
    </row>
    <row r="7169" spans="1:3" x14ac:dyDescent="0.25">
      <c r="A7169">
        <v>1001</v>
      </c>
      <c r="B7169" s="1">
        <v>1.6205515232722E-6</v>
      </c>
      <c r="C7169" s="1">
        <v>1.619527953142E-6</v>
      </c>
    </row>
    <row r="7170" spans="1:3" x14ac:dyDescent="0.25">
      <c r="A7170">
        <v>1000</v>
      </c>
      <c r="B7170" s="1">
        <v>1.6205515232722E-6</v>
      </c>
      <c r="C7170" s="1">
        <v>1.6195352250131001E-6</v>
      </c>
    </row>
    <row r="7171" spans="1:3" x14ac:dyDescent="0.25">
      <c r="A7171">
        <v>1001</v>
      </c>
      <c r="B7171" s="1">
        <v>1.6205515232722E-6</v>
      </c>
      <c r="C7171" s="1">
        <v>1.6195333883474001E-6</v>
      </c>
    </row>
    <row r="7172" spans="1:3" x14ac:dyDescent="0.25">
      <c r="A7172">
        <v>1000</v>
      </c>
      <c r="B7172" s="1">
        <v>1.6205515232722E-6</v>
      </c>
      <c r="C7172" s="1">
        <v>1.6195486382358999E-6</v>
      </c>
    </row>
    <row r="7173" spans="1:3" x14ac:dyDescent="0.25">
      <c r="A7173">
        <v>1001</v>
      </c>
      <c r="B7173" s="1">
        <v>1.6205515232722E-6</v>
      </c>
      <c r="C7173" s="1">
        <v>1.6195563370012001E-6</v>
      </c>
    </row>
    <row r="7174" spans="1:3" x14ac:dyDescent="0.25">
      <c r="A7174">
        <v>1000</v>
      </c>
      <c r="B7174" s="1">
        <v>1.6205515232722E-6</v>
      </c>
      <c r="C7174" s="1">
        <v>1.6195491743588E-6</v>
      </c>
    </row>
    <row r="7175" spans="1:3" x14ac:dyDescent="0.25">
      <c r="A7175">
        <v>1001</v>
      </c>
      <c r="B7175" s="1">
        <v>1.6205515232722E-6</v>
      </c>
      <c r="C7175" s="1">
        <v>1.6195659633038E-6</v>
      </c>
    </row>
    <row r="7176" spans="1:3" x14ac:dyDescent="0.25">
      <c r="A7176">
        <v>1000</v>
      </c>
      <c r="B7176" s="1">
        <v>1.6205515232722E-6</v>
      </c>
      <c r="C7176" s="1">
        <v>1.6195691817506999E-6</v>
      </c>
    </row>
    <row r="7177" spans="1:3" x14ac:dyDescent="0.25">
      <c r="A7177">
        <v>1001</v>
      </c>
      <c r="B7177" s="1">
        <v>1.6205515232722E-6</v>
      </c>
      <c r="C7177" s="1">
        <v>1.6195811115127001E-6</v>
      </c>
    </row>
    <row r="7178" spans="1:3" x14ac:dyDescent="0.25">
      <c r="A7178">
        <v>1000</v>
      </c>
      <c r="B7178" s="1">
        <v>1.6205515232722E-6</v>
      </c>
      <c r="C7178" s="1">
        <v>1.6195841188804E-6</v>
      </c>
    </row>
    <row r="7179" spans="1:3" x14ac:dyDescent="0.25">
      <c r="A7179">
        <v>1001</v>
      </c>
      <c r="B7179" s="1">
        <v>1.6205515232722E-6</v>
      </c>
      <c r="C7179" s="1">
        <v>1.6196042249088001E-6</v>
      </c>
    </row>
    <row r="7180" spans="1:3" x14ac:dyDescent="0.25">
      <c r="A7180">
        <v>1000</v>
      </c>
      <c r="B7180" s="1">
        <v>1.6205515232722E-6</v>
      </c>
      <c r="C7180" s="1">
        <v>1.6196147586403E-6</v>
      </c>
    </row>
    <row r="7181" spans="1:3" x14ac:dyDescent="0.25">
      <c r="A7181">
        <v>1001</v>
      </c>
      <c r="B7181" s="1">
        <v>1.6205515232722E-6</v>
      </c>
      <c r="C7181" s="1">
        <v>1.6196168853945E-6</v>
      </c>
    </row>
    <row r="7182" spans="1:3" x14ac:dyDescent="0.25">
      <c r="A7182">
        <v>1000</v>
      </c>
      <c r="B7182" s="1">
        <v>1.6205515232722E-6</v>
      </c>
      <c r="C7182" s="1">
        <v>1.6196285992933E-6</v>
      </c>
    </row>
    <row r="7183" spans="1:3" x14ac:dyDescent="0.25">
      <c r="A7183">
        <v>1001</v>
      </c>
      <c r="B7183" s="1">
        <v>1.6205515232722E-6</v>
      </c>
      <c r="C7183" s="1">
        <v>1.6196286378427001E-6</v>
      </c>
    </row>
    <row r="7184" spans="1:3" x14ac:dyDescent="0.25">
      <c r="A7184">
        <v>1000</v>
      </c>
      <c r="B7184" s="1">
        <v>1.6205515232722E-6</v>
      </c>
      <c r="C7184" s="1">
        <v>1.6196421182868001E-6</v>
      </c>
    </row>
    <row r="7185" spans="1:3" x14ac:dyDescent="0.25">
      <c r="A7185">
        <v>1001</v>
      </c>
      <c r="B7185" s="1">
        <v>1.6205515232722E-6</v>
      </c>
      <c r="C7185" s="1">
        <v>1.6196382772003E-6</v>
      </c>
    </row>
    <row r="7186" spans="1:3" x14ac:dyDescent="0.25">
      <c r="A7186">
        <v>1000</v>
      </c>
      <c r="B7186" s="1">
        <v>1.6205515232722E-6</v>
      </c>
      <c r="C7186" s="1">
        <v>1.619655054199E-6</v>
      </c>
    </row>
    <row r="7187" spans="1:3" x14ac:dyDescent="0.25">
      <c r="A7187">
        <v>1001</v>
      </c>
      <c r="B7187" s="1">
        <v>1.6205515232722E-6</v>
      </c>
      <c r="C7187" s="1">
        <v>1.6196481856312999E-6</v>
      </c>
    </row>
    <row r="7188" spans="1:3" x14ac:dyDescent="0.25">
      <c r="A7188">
        <v>1000</v>
      </c>
      <c r="B7188" s="1">
        <v>1.6205515232722E-6</v>
      </c>
      <c r="C7188" s="1">
        <v>1.6196646697052E-6</v>
      </c>
    </row>
    <row r="7189" spans="1:3" x14ac:dyDescent="0.25">
      <c r="A7189">
        <v>1001</v>
      </c>
      <c r="B7189" s="1">
        <v>1.6205515232722E-6</v>
      </c>
      <c r="C7189" s="1">
        <v>1.6196691351669001E-6</v>
      </c>
    </row>
    <row r="7190" spans="1:3" x14ac:dyDescent="0.25">
      <c r="A7190">
        <v>1000</v>
      </c>
      <c r="B7190" s="1">
        <v>1.6205515232722E-6</v>
      </c>
      <c r="C7190" s="1">
        <v>1.6196867233552E-6</v>
      </c>
    </row>
    <row r="7191" spans="1:3" x14ac:dyDescent="0.25">
      <c r="A7191">
        <v>1001</v>
      </c>
      <c r="B7191" s="1">
        <v>1.6205515232722E-6</v>
      </c>
      <c r="C7191" s="1">
        <v>1.6196867089702999E-6</v>
      </c>
    </row>
    <row r="7192" spans="1:3" x14ac:dyDescent="0.25">
      <c r="A7192">
        <v>1000</v>
      </c>
      <c r="B7192" s="1">
        <v>1.6205515232722E-6</v>
      </c>
      <c r="C7192" s="1">
        <v>1.6196933604488999E-6</v>
      </c>
    </row>
    <row r="7193" spans="1:3" x14ac:dyDescent="0.25">
      <c r="A7193">
        <v>1001</v>
      </c>
      <c r="B7193" s="1">
        <v>1.6205515232722E-6</v>
      </c>
      <c r="C7193" s="1">
        <v>1.6196958594548E-6</v>
      </c>
    </row>
    <row r="7194" spans="1:3" x14ac:dyDescent="0.25">
      <c r="A7194">
        <v>1000</v>
      </c>
      <c r="B7194" s="1">
        <v>1.6205515232722E-6</v>
      </c>
      <c r="C7194" s="1">
        <v>1.6197152259624001E-6</v>
      </c>
    </row>
    <row r="7195" spans="1:3" x14ac:dyDescent="0.25">
      <c r="A7195">
        <v>1001</v>
      </c>
      <c r="B7195" s="1">
        <v>1.6205515232722E-6</v>
      </c>
      <c r="C7195" s="1">
        <v>1.6197156671883999E-6</v>
      </c>
    </row>
    <row r="7196" spans="1:3" x14ac:dyDescent="0.25">
      <c r="A7196">
        <v>1000</v>
      </c>
      <c r="B7196" s="1">
        <v>1.6205515232722E-6</v>
      </c>
      <c r="C7196" s="1">
        <v>1.6197267574303E-6</v>
      </c>
    </row>
    <row r="7197" spans="1:3" x14ac:dyDescent="0.25">
      <c r="A7197">
        <v>1001</v>
      </c>
      <c r="B7197" s="1">
        <v>1.6205515232722E-6</v>
      </c>
      <c r="C7197" s="1">
        <v>1.6197305241934999E-6</v>
      </c>
    </row>
    <row r="7198" spans="1:3" x14ac:dyDescent="0.25">
      <c r="A7198">
        <v>1000</v>
      </c>
      <c r="B7198" s="1">
        <v>1.6205515232722E-6</v>
      </c>
      <c r="C7198" s="1">
        <v>1.6197367243304999E-6</v>
      </c>
    </row>
    <row r="7199" spans="1:3" x14ac:dyDescent="0.25">
      <c r="A7199">
        <v>1001</v>
      </c>
      <c r="B7199" s="1">
        <v>1.6205515232722E-6</v>
      </c>
      <c r="C7199" s="1">
        <v>1.6197418842033E-6</v>
      </c>
    </row>
    <row r="7200" spans="1:3" x14ac:dyDescent="0.25">
      <c r="A7200">
        <v>1000</v>
      </c>
      <c r="B7200" s="1">
        <v>1.6205515232722E-6</v>
      </c>
      <c r="C7200" s="1">
        <v>1.6197529013512001E-6</v>
      </c>
    </row>
    <row r="7201" spans="1:3" x14ac:dyDescent="0.25">
      <c r="A7201">
        <v>1001</v>
      </c>
      <c r="B7201" s="1">
        <v>1.6205515232722E-6</v>
      </c>
      <c r="C7201" s="1">
        <v>1.619754420797E-6</v>
      </c>
    </row>
    <row r="7202" spans="1:3" x14ac:dyDescent="0.25">
      <c r="A7202">
        <v>1000</v>
      </c>
      <c r="B7202" s="1">
        <v>1.6205515232722E-6</v>
      </c>
      <c r="C7202" s="1">
        <v>1.6197767208049E-6</v>
      </c>
    </row>
    <row r="7203" spans="1:3" x14ac:dyDescent="0.25">
      <c r="A7203">
        <v>1001</v>
      </c>
      <c r="B7203" s="1">
        <v>1.6205515232722E-6</v>
      </c>
      <c r="C7203" s="1">
        <v>1.6197805025104E-6</v>
      </c>
    </row>
    <row r="7204" spans="1:3" x14ac:dyDescent="0.25">
      <c r="A7204">
        <v>1000</v>
      </c>
      <c r="B7204" s="1">
        <v>1.6205515232722E-6</v>
      </c>
      <c r="C7204" s="1">
        <v>1.6197754216160001E-6</v>
      </c>
    </row>
    <row r="7205" spans="1:3" x14ac:dyDescent="0.25">
      <c r="A7205">
        <v>1001</v>
      </c>
      <c r="B7205" s="1">
        <v>1.6205515232722E-6</v>
      </c>
      <c r="C7205" s="1">
        <v>1.6197971314288001E-6</v>
      </c>
    </row>
    <row r="7206" spans="1:3" x14ac:dyDescent="0.25">
      <c r="A7206">
        <v>1000</v>
      </c>
      <c r="B7206" s="1">
        <v>1.6205515232722E-6</v>
      </c>
      <c r="C7206" s="1">
        <v>1.619804620409E-6</v>
      </c>
    </row>
    <row r="7207" spans="1:3" x14ac:dyDescent="0.25">
      <c r="A7207">
        <v>1001</v>
      </c>
      <c r="B7207" s="1">
        <v>1.6205515232722E-6</v>
      </c>
      <c r="C7207" s="1">
        <v>1.6198016166765001E-6</v>
      </c>
    </row>
    <row r="7208" spans="1:3" x14ac:dyDescent="0.25">
      <c r="A7208">
        <v>1000</v>
      </c>
      <c r="B7208" s="1">
        <v>1.6205515232722E-6</v>
      </c>
      <c r="C7208" s="1">
        <v>1.6198162279146E-6</v>
      </c>
    </row>
    <row r="7209" spans="1:3" x14ac:dyDescent="0.25">
      <c r="A7209">
        <v>1001</v>
      </c>
      <c r="B7209" s="1">
        <v>1.6205515232722E-6</v>
      </c>
      <c r="C7209" s="1">
        <v>1.6198257633103E-6</v>
      </c>
    </row>
    <row r="7210" spans="1:3" x14ac:dyDescent="0.25">
      <c r="A7210">
        <v>1000</v>
      </c>
      <c r="B7210" s="1">
        <v>1.6206942165882999E-6</v>
      </c>
      <c r="C7210" s="1">
        <v>1.6198247446003E-6</v>
      </c>
    </row>
    <row r="7211" spans="1:3" x14ac:dyDescent="0.25">
      <c r="A7211">
        <v>1001</v>
      </c>
      <c r="B7211" s="1">
        <v>1.6206942165882999E-6</v>
      </c>
      <c r="C7211" s="1">
        <v>1.6198448112789E-6</v>
      </c>
    </row>
    <row r="7212" spans="1:3" x14ac:dyDescent="0.25">
      <c r="A7212">
        <v>1000</v>
      </c>
      <c r="B7212" s="1">
        <v>1.6206942165882999E-6</v>
      </c>
      <c r="C7212" s="1">
        <v>1.6198519739534001E-6</v>
      </c>
    </row>
    <row r="7213" spans="1:3" x14ac:dyDescent="0.25">
      <c r="A7213">
        <v>1001</v>
      </c>
      <c r="B7213" s="1">
        <v>1.6206942165882999E-6</v>
      </c>
      <c r="C7213" s="1">
        <v>1.6198608054917E-6</v>
      </c>
    </row>
    <row r="7214" spans="1:3" x14ac:dyDescent="0.25">
      <c r="A7214">
        <v>1000</v>
      </c>
      <c r="B7214" s="1">
        <v>1.6206942165882999E-6</v>
      </c>
      <c r="C7214" s="1">
        <v>1.6198712688925001E-6</v>
      </c>
    </row>
    <row r="7215" spans="1:3" x14ac:dyDescent="0.25">
      <c r="A7215">
        <v>1001</v>
      </c>
      <c r="B7215" s="1">
        <v>1.6206942165882999E-6</v>
      </c>
      <c r="C7215" s="1">
        <v>1.6198712635726E-6</v>
      </c>
    </row>
    <row r="7216" spans="1:3" x14ac:dyDescent="0.25">
      <c r="A7216">
        <v>1000</v>
      </c>
      <c r="B7216" s="1">
        <v>1.6206942165882999E-6</v>
      </c>
      <c r="C7216" s="1">
        <v>1.6198704615101E-6</v>
      </c>
    </row>
    <row r="7217" spans="1:3" x14ac:dyDescent="0.25">
      <c r="A7217">
        <v>1001</v>
      </c>
      <c r="B7217" s="1">
        <v>1.6206942165882999E-6</v>
      </c>
      <c r="C7217" s="1">
        <v>1.6198774078874E-6</v>
      </c>
    </row>
    <row r="7218" spans="1:3" x14ac:dyDescent="0.25">
      <c r="A7218">
        <v>1000</v>
      </c>
      <c r="B7218" s="1">
        <v>1.6206942165882999E-6</v>
      </c>
      <c r="C7218" s="1">
        <v>1.6198867349212001E-6</v>
      </c>
    </row>
    <row r="7219" spans="1:3" x14ac:dyDescent="0.25">
      <c r="A7219">
        <v>1001</v>
      </c>
      <c r="B7219" s="1">
        <v>1.6206942165882999E-6</v>
      </c>
      <c r="C7219" s="1">
        <v>1.6199120870059001E-6</v>
      </c>
    </row>
    <row r="7220" spans="1:3" x14ac:dyDescent="0.25">
      <c r="A7220">
        <v>1000</v>
      </c>
      <c r="B7220" s="1">
        <v>1.6206942165882999E-6</v>
      </c>
      <c r="C7220" s="1">
        <v>1.6199086189250001E-6</v>
      </c>
    </row>
    <row r="7221" spans="1:3" x14ac:dyDescent="0.25">
      <c r="A7221">
        <v>1001</v>
      </c>
      <c r="B7221" s="1">
        <v>1.6206942165882999E-6</v>
      </c>
      <c r="C7221" s="1">
        <v>1.6199126074831999E-6</v>
      </c>
    </row>
    <row r="7222" spans="1:3" x14ac:dyDescent="0.25">
      <c r="A7222">
        <v>1000</v>
      </c>
      <c r="B7222" s="1">
        <v>1.6206942165882999E-6</v>
      </c>
      <c r="C7222" s="1">
        <v>1.6199424959441999E-6</v>
      </c>
    </row>
    <row r="7223" spans="1:3" x14ac:dyDescent="0.25">
      <c r="A7223">
        <v>1001</v>
      </c>
      <c r="B7223" s="1">
        <v>1.6206942165882999E-6</v>
      </c>
      <c r="C7223" s="1">
        <v>1.6199424038352E-6</v>
      </c>
    </row>
    <row r="7224" spans="1:3" x14ac:dyDescent="0.25">
      <c r="A7224">
        <v>1000</v>
      </c>
      <c r="B7224" s="1">
        <v>1.6206942165882999E-6</v>
      </c>
      <c r="C7224" s="1">
        <v>1.6199391450396E-6</v>
      </c>
    </row>
    <row r="7225" spans="1:3" x14ac:dyDescent="0.25">
      <c r="A7225">
        <v>1001</v>
      </c>
      <c r="B7225" s="1">
        <v>1.6206942165882999E-6</v>
      </c>
      <c r="C7225" s="1">
        <v>1.6199620815205E-6</v>
      </c>
    </row>
    <row r="7226" spans="1:3" x14ac:dyDescent="0.25">
      <c r="A7226">
        <v>1000</v>
      </c>
      <c r="B7226" s="1">
        <v>1.6206942165882999E-6</v>
      </c>
      <c r="C7226" s="1">
        <v>1.6199503851631001E-6</v>
      </c>
    </row>
    <row r="7227" spans="1:3" x14ac:dyDescent="0.25">
      <c r="A7227">
        <v>1001</v>
      </c>
      <c r="B7227" s="1">
        <v>1.6208443960691E-6</v>
      </c>
      <c r="C7227" s="1">
        <v>1.6199607077405999E-6</v>
      </c>
    </row>
    <row r="7228" spans="1:3" x14ac:dyDescent="0.25">
      <c r="A7228">
        <v>1000</v>
      </c>
      <c r="B7228" s="1">
        <v>1.6208443960691E-6</v>
      </c>
      <c r="C7228" s="1">
        <v>1.6199762448738E-6</v>
      </c>
    </row>
    <row r="7229" spans="1:3" x14ac:dyDescent="0.25">
      <c r="A7229">
        <v>1001</v>
      </c>
      <c r="B7229" s="1">
        <v>1.6208443960691E-6</v>
      </c>
      <c r="C7229" s="1">
        <v>1.6199859325609001E-6</v>
      </c>
    </row>
    <row r="7230" spans="1:3" x14ac:dyDescent="0.25">
      <c r="A7230">
        <v>1000</v>
      </c>
      <c r="B7230" s="1">
        <v>1.6208443960691E-6</v>
      </c>
      <c r="C7230" s="1">
        <v>1.6199791666256001E-6</v>
      </c>
    </row>
    <row r="7231" spans="1:3" x14ac:dyDescent="0.25">
      <c r="A7231">
        <v>1001</v>
      </c>
      <c r="B7231" s="1">
        <v>1.6208443960691E-6</v>
      </c>
      <c r="C7231" s="1">
        <v>1.6199949007072E-6</v>
      </c>
    </row>
    <row r="7232" spans="1:3" x14ac:dyDescent="0.25">
      <c r="A7232">
        <v>1000</v>
      </c>
      <c r="B7232" s="1">
        <v>1.6208443960691E-6</v>
      </c>
      <c r="C7232" s="1">
        <v>1.6200077956448E-6</v>
      </c>
    </row>
    <row r="7233" spans="1:3" x14ac:dyDescent="0.25">
      <c r="A7233">
        <v>1001</v>
      </c>
      <c r="B7233" s="1">
        <v>1.6208443960691E-6</v>
      </c>
      <c r="C7233" s="1">
        <v>1.6200225767486999E-6</v>
      </c>
    </row>
    <row r="7234" spans="1:3" x14ac:dyDescent="0.25">
      <c r="A7234">
        <v>1000</v>
      </c>
      <c r="B7234" s="1">
        <v>1.6208443960691E-6</v>
      </c>
      <c r="C7234" s="1">
        <v>1.6200218997970001E-6</v>
      </c>
    </row>
    <row r="7235" spans="1:3" x14ac:dyDescent="0.25">
      <c r="A7235">
        <v>1001</v>
      </c>
      <c r="B7235" s="1">
        <v>1.6208443960691E-6</v>
      </c>
      <c r="C7235" s="1">
        <v>1.6200377930665001E-6</v>
      </c>
    </row>
    <row r="7236" spans="1:3" x14ac:dyDescent="0.25">
      <c r="A7236">
        <v>1000</v>
      </c>
      <c r="B7236" s="1">
        <v>1.6208443960691E-6</v>
      </c>
      <c r="C7236" s="1">
        <v>1.6200426522162E-6</v>
      </c>
    </row>
    <row r="7237" spans="1:3" x14ac:dyDescent="0.25">
      <c r="A7237">
        <v>1001</v>
      </c>
      <c r="B7237" s="1">
        <v>1.6208443960691E-6</v>
      </c>
      <c r="C7237" s="1">
        <v>1.6200503566554001E-6</v>
      </c>
    </row>
    <row r="7238" spans="1:3" x14ac:dyDescent="0.25">
      <c r="A7238">
        <v>1000</v>
      </c>
      <c r="B7238" s="1">
        <v>1.6212553844120999E-6</v>
      </c>
      <c r="C7238" s="1">
        <v>1.6200674519667E-6</v>
      </c>
    </row>
    <row r="7239" spans="1:3" x14ac:dyDescent="0.25">
      <c r="A7239">
        <v>1001</v>
      </c>
      <c r="B7239" s="1">
        <v>1.6212553844120999E-6</v>
      </c>
      <c r="C7239" s="1">
        <v>1.6200757888059999E-6</v>
      </c>
    </row>
    <row r="7240" spans="1:3" x14ac:dyDescent="0.25">
      <c r="A7240">
        <v>1000</v>
      </c>
      <c r="B7240" s="1">
        <v>1.6212553844120999E-6</v>
      </c>
      <c r="C7240" s="1">
        <v>1.6200776149315999E-6</v>
      </c>
    </row>
    <row r="7241" spans="1:3" x14ac:dyDescent="0.25">
      <c r="A7241">
        <v>1001</v>
      </c>
      <c r="B7241" s="1">
        <v>1.6212553844120999E-6</v>
      </c>
      <c r="C7241" s="1">
        <v>1.6200955744004001E-6</v>
      </c>
    </row>
    <row r="7242" spans="1:3" x14ac:dyDescent="0.25">
      <c r="A7242">
        <v>1000</v>
      </c>
      <c r="B7242" s="1">
        <v>1.6212553844120999E-6</v>
      </c>
      <c r="C7242" s="1">
        <v>1.6200900279324999E-6</v>
      </c>
    </row>
    <row r="7243" spans="1:3" x14ac:dyDescent="0.25">
      <c r="A7243">
        <v>1001</v>
      </c>
      <c r="B7243" s="1">
        <v>1.6212553844120999E-6</v>
      </c>
      <c r="C7243" s="1">
        <v>1.6201003397755E-6</v>
      </c>
    </row>
    <row r="7244" spans="1:3" x14ac:dyDescent="0.25">
      <c r="A7244">
        <v>1000</v>
      </c>
      <c r="B7244" s="1">
        <v>1.6212553844120999E-6</v>
      </c>
      <c r="C7244" s="1">
        <v>1.6201077630764001E-6</v>
      </c>
    </row>
    <row r="7245" spans="1:3" x14ac:dyDescent="0.25">
      <c r="A7245">
        <v>1001</v>
      </c>
      <c r="B7245" s="1">
        <v>1.6212553844120999E-6</v>
      </c>
      <c r="C7245" s="1">
        <v>1.6201144341064001E-6</v>
      </c>
    </row>
    <row r="7246" spans="1:3" x14ac:dyDescent="0.25">
      <c r="A7246">
        <v>1000</v>
      </c>
      <c r="B7246" s="1">
        <v>1.6212553844120999E-6</v>
      </c>
      <c r="C7246" s="1">
        <v>1.6201131417744E-6</v>
      </c>
    </row>
    <row r="7247" spans="1:3" x14ac:dyDescent="0.25">
      <c r="A7247">
        <v>1001</v>
      </c>
      <c r="B7247" s="1">
        <v>1.6212553844120999E-6</v>
      </c>
      <c r="C7247" s="1">
        <v>1.6201267666866001E-6</v>
      </c>
    </row>
    <row r="7248" spans="1:3" x14ac:dyDescent="0.25">
      <c r="A7248">
        <v>1000</v>
      </c>
      <c r="B7248" s="1">
        <v>1.6213097429739001E-6</v>
      </c>
      <c r="C7248" s="1">
        <v>1.6201459062324E-6</v>
      </c>
    </row>
    <row r="7249" spans="1:3" x14ac:dyDescent="0.25">
      <c r="A7249">
        <v>1001</v>
      </c>
      <c r="B7249" s="1">
        <v>1.6213097429739001E-6</v>
      </c>
      <c r="C7249" s="1">
        <v>1.6201446964319001E-6</v>
      </c>
    </row>
    <row r="7250" spans="1:3" x14ac:dyDescent="0.25">
      <c r="A7250">
        <v>1000</v>
      </c>
      <c r="B7250" s="1">
        <v>1.6213097429739001E-6</v>
      </c>
      <c r="C7250" s="1">
        <v>1.6201425724319E-6</v>
      </c>
    </row>
    <row r="7251" spans="1:3" x14ac:dyDescent="0.25">
      <c r="A7251">
        <v>1001</v>
      </c>
      <c r="B7251" s="1">
        <v>1.6213097429739001E-6</v>
      </c>
      <c r="C7251" s="1">
        <v>1.6201566129086001E-6</v>
      </c>
    </row>
    <row r="7252" spans="1:3" x14ac:dyDescent="0.25">
      <c r="A7252">
        <v>1000</v>
      </c>
      <c r="B7252" s="1">
        <v>1.6213097429739001E-6</v>
      </c>
      <c r="C7252" s="1">
        <v>1.6201640885885999E-6</v>
      </c>
    </row>
    <row r="7253" spans="1:3" x14ac:dyDescent="0.25">
      <c r="A7253">
        <v>1001</v>
      </c>
      <c r="B7253" s="1">
        <v>1.6213097429739001E-6</v>
      </c>
      <c r="C7253" s="1">
        <v>1.6201717368009001E-6</v>
      </c>
    </row>
    <row r="7254" spans="1:3" x14ac:dyDescent="0.25">
      <c r="A7254">
        <v>1000</v>
      </c>
      <c r="B7254" s="1">
        <v>1.6213097429739001E-6</v>
      </c>
      <c r="C7254" s="1">
        <v>1.6201868844337E-6</v>
      </c>
    </row>
    <row r="7255" spans="1:3" x14ac:dyDescent="0.25">
      <c r="A7255">
        <v>1001</v>
      </c>
      <c r="B7255" s="1">
        <v>1.6213097429739001E-6</v>
      </c>
      <c r="C7255" s="1">
        <v>1.6201895886971E-6</v>
      </c>
    </row>
    <row r="7256" spans="1:3" x14ac:dyDescent="0.25">
      <c r="A7256">
        <v>1000</v>
      </c>
      <c r="B7256" s="1">
        <v>1.6213097429739001E-6</v>
      </c>
      <c r="C7256" s="1">
        <v>1.6201880616323001E-6</v>
      </c>
    </row>
    <row r="7257" spans="1:3" x14ac:dyDescent="0.25">
      <c r="A7257">
        <v>1001</v>
      </c>
      <c r="B7257" s="1">
        <v>1.6213097429739001E-6</v>
      </c>
      <c r="C7257" s="1">
        <v>1.6202135460589001E-6</v>
      </c>
    </row>
    <row r="7258" spans="1:3" x14ac:dyDescent="0.25">
      <c r="A7258">
        <v>1000</v>
      </c>
      <c r="B7258" s="1">
        <v>1.6213097429739001E-6</v>
      </c>
      <c r="C7258" s="1">
        <v>1.6202166279055001E-6</v>
      </c>
    </row>
    <row r="7259" spans="1:3" x14ac:dyDescent="0.25">
      <c r="A7259">
        <v>1001</v>
      </c>
      <c r="B7259" s="1">
        <v>1.6213097429739001E-6</v>
      </c>
      <c r="C7259" s="1">
        <v>1.6202212350601E-6</v>
      </c>
    </row>
    <row r="7260" spans="1:3" x14ac:dyDescent="0.25">
      <c r="A7260">
        <v>1000</v>
      </c>
      <c r="B7260" s="1">
        <v>1.6213097429739001E-6</v>
      </c>
      <c r="C7260" s="1">
        <v>1.6202419032059E-6</v>
      </c>
    </row>
    <row r="7261" spans="1:3" x14ac:dyDescent="0.25">
      <c r="A7261">
        <v>1001</v>
      </c>
      <c r="B7261" s="1">
        <v>1.6213097429739001E-6</v>
      </c>
      <c r="C7261" s="1">
        <v>1.6202490241408001E-6</v>
      </c>
    </row>
    <row r="7262" spans="1:3" x14ac:dyDescent="0.25">
      <c r="A7262">
        <v>1000</v>
      </c>
      <c r="B7262" s="1">
        <v>1.6213097429739001E-6</v>
      </c>
      <c r="C7262" s="1">
        <v>1.6202453619871001E-6</v>
      </c>
    </row>
    <row r="7263" spans="1:3" x14ac:dyDescent="0.25">
      <c r="A7263">
        <v>1001</v>
      </c>
      <c r="B7263" s="1">
        <v>1.6213097429739001E-6</v>
      </c>
      <c r="C7263" s="1">
        <v>1.6202617792921001E-6</v>
      </c>
    </row>
    <row r="7264" spans="1:3" x14ac:dyDescent="0.25">
      <c r="A7264">
        <v>1000</v>
      </c>
      <c r="B7264" s="1">
        <v>1.6213097429739001E-6</v>
      </c>
      <c r="C7264" s="1">
        <v>1.6202738845141E-6</v>
      </c>
    </row>
    <row r="7265" spans="1:3" x14ac:dyDescent="0.25">
      <c r="A7265">
        <v>1001</v>
      </c>
      <c r="B7265" s="1">
        <v>1.6214572759709001E-6</v>
      </c>
      <c r="C7265" s="1">
        <v>1.6202871421806E-6</v>
      </c>
    </row>
    <row r="7266" spans="1:3" x14ac:dyDescent="0.25">
      <c r="A7266">
        <v>1000</v>
      </c>
      <c r="B7266" s="1">
        <v>1.6214572759709001E-6</v>
      </c>
      <c r="C7266" s="1">
        <v>1.6202861056758E-6</v>
      </c>
    </row>
    <row r="7267" spans="1:3" x14ac:dyDescent="0.25">
      <c r="A7267">
        <v>1001</v>
      </c>
      <c r="B7267" s="1">
        <v>1.6214572759709001E-6</v>
      </c>
      <c r="C7267" s="1">
        <v>1.620299010182E-6</v>
      </c>
    </row>
    <row r="7268" spans="1:3" x14ac:dyDescent="0.25">
      <c r="A7268">
        <v>1000</v>
      </c>
      <c r="B7268" s="1">
        <v>1.6214572759709001E-6</v>
      </c>
      <c r="C7268" s="1">
        <v>1.6203019491314999E-6</v>
      </c>
    </row>
    <row r="7269" spans="1:3" x14ac:dyDescent="0.25">
      <c r="A7269">
        <v>1001</v>
      </c>
      <c r="B7269" s="1">
        <v>1.6214572759709001E-6</v>
      </c>
      <c r="C7269" s="1">
        <v>1.6203184121855001E-6</v>
      </c>
    </row>
    <row r="7270" spans="1:3" x14ac:dyDescent="0.25">
      <c r="A7270">
        <v>1000</v>
      </c>
      <c r="B7270" s="1">
        <v>1.6214572759709001E-6</v>
      </c>
      <c r="C7270" s="1">
        <v>1.6203237747087E-6</v>
      </c>
    </row>
    <row r="7271" spans="1:3" x14ac:dyDescent="0.25">
      <c r="A7271">
        <v>1001</v>
      </c>
      <c r="B7271" s="1">
        <v>1.6214572759709001E-6</v>
      </c>
      <c r="C7271" s="1">
        <v>1.6203271637266E-6</v>
      </c>
    </row>
    <row r="7272" spans="1:3" x14ac:dyDescent="0.25">
      <c r="A7272">
        <v>1000</v>
      </c>
      <c r="B7272" s="1">
        <v>1.6214572759709001E-6</v>
      </c>
      <c r="C7272" s="1">
        <v>1.6203537191346E-6</v>
      </c>
    </row>
    <row r="7273" spans="1:3" x14ac:dyDescent="0.25">
      <c r="A7273">
        <v>1001</v>
      </c>
      <c r="B7273" s="1">
        <v>1.6214572759709001E-6</v>
      </c>
      <c r="C7273" s="1">
        <v>1.6203492631468999E-6</v>
      </c>
    </row>
    <row r="7274" spans="1:3" x14ac:dyDescent="0.25">
      <c r="A7274">
        <v>1000</v>
      </c>
      <c r="B7274" s="1">
        <v>1.6214572759709001E-6</v>
      </c>
      <c r="C7274" s="1">
        <v>1.6203666213652001E-6</v>
      </c>
    </row>
    <row r="7275" spans="1:3" x14ac:dyDescent="0.25">
      <c r="A7275">
        <v>1001</v>
      </c>
      <c r="B7275" s="1">
        <v>1.6214572759709001E-6</v>
      </c>
      <c r="C7275" s="1">
        <v>1.6203816306224001E-6</v>
      </c>
    </row>
    <row r="7276" spans="1:3" x14ac:dyDescent="0.25">
      <c r="A7276">
        <v>1000</v>
      </c>
      <c r="B7276" s="1">
        <v>1.6214572759709001E-6</v>
      </c>
      <c r="C7276" s="1">
        <v>1.6203681137895E-6</v>
      </c>
    </row>
    <row r="7277" spans="1:3" x14ac:dyDescent="0.25">
      <c r="A7277">
        <v>1001</v>
      </c>
      <c r="B7277" s="1">
        <v>1.6214572759709001E-6</v>
      </c>
      <c r="C7277" s="1">
        <v>1.6203886737091001E-6</v>
      </c>
    </row>
    <row r="7278" spans="1:3" x14ac:dyDescent="0.25">
      <c r="A7278">
        <v>1000</v>
      </c>
      <c r="B7278" s="1">
        <v>1.6214572759709001E-6</v>
      </c>
      <c r="C7278" s="1">
        <v>1.6204041299712999E-6</v>
      </c>
    </row>
    <row r="7279" spans="1:3" x14ac:dyDescent="0.25">
      <c r="A7279">
        <v>1001</v>
      </c>
      <c r="B7279" s="1">
        <v>1.6214572759709001E-6</v>
      </c>
      <c r="C7279" s="1">
        <v>1.6204063216464E-6</v>
      </c>
    </row>
    <row r="7280" spans="1:3" x14ac:dyDescent="0.25">
      <c r="A7280">
        <v>1000</v>
      </c>
      <c r="B7280" s="1">
        <v>1.6214572759709001E-6</v>
      </c>
      <c r="C7280" s="1">
        <v>1.6204047311099001E-6</v>
      </c>
    </row>
    <row r="7281" spans="1:3" x14ac:dyDescent="0.25">
      <c r="A7281">
        <v>1001</v>
      </c>
      <c r="B7281" s="1">
        <v>1.6214572759709001E-6</v>
      </c>
      <c r="C7281" s="1">
        <v>1.6204153923878E-6</v>
      </c>
    </row>
    <row r="7282" spans="1:3" x14ac:dyDescent="0.25">
      <c r="A7282">
        <v>1000</v>
      </c>
      <c r="B7282" s="1">
        <v>1.6214572759709001E-6</v>
      </c>
      <c r="C7282" s="1">
        <v>1.6204338324633E-6</v>
      </c>
    </row>
    <row r="7283" spans="1:3" x14ac:dyDescent="0.25">
      <c r="A7283">
        <v>1001</v>
      </c>
      <c r="B7283" s="1">
        <v>1.6214572759709001E-6</v>
      </c>
      <c r="C7283" s="1">
        <v>1.6204307415894E-6</v>
      </c>
    </row>
    <row r="7284" spans="1:3" x14ac:dyDescent="0.25">
      <c r="A7284">
        <v>1000</v>
      </c>
      <c r="B7284" s="1">
        <v>1.6214572759709001E-6</v>
      </c>
      <c r="C7284" s="1">
        <v>1.6204523919085999E-6</v>
      </c>
    </row>
    <row r="7285" spans="1:3" x14ac:dyDescent="0.25">
      <c r="A7285">
        <v>1001</v>
      </c>
      <c r="B7285" s="1">
        <v>1.6214572759709001E-6</v>
      </c>
      <c r="C7285" s="1">
        <v>1.6204517592346999E-6</v>
      </c>
    </row>
    <row r="7286" spans="1:3" x14ac:dyDescent="0.25">
      <c r="A7286">
        <v>1000</v>
      </c>
      <c r="B7286" s="1">
        <v>1.6214572759709001E-6</v>
      </c>
      <c r="C7286" s="1">
        <v>1.6204687020946E-6</v>
      </c>
    </row>
    <row r="7287" spans="1:3" x14ac:dyDescent="0.25">
      <c r="A7287">
        <v>1001</v>
      </c>
      <c r="B7287" s="1">
        <v>1.6214572759709001E-6</v>
      </c>
      <c r="C7287" s="1">
        <v>1.6204703416159999E-6</v>
      </c>
    </row>
    <row r="7288" spans="1:3" x14ac:dyDescent="0.25">
      <c r="A7288">
        <v>1000</v>
      </c>
      <c r="B7288" s="1">
        <v>1.6214572759709001E-6</v>
      </c>
      <c r="C7288" s="1">
        <v>1.6204838349271E-6</v>
      </c>
    </row>
    <row r="7289" spans="1:3" x14ac:dyDescent="0.25">
      <c r="A7289">
        <v>1001</v>
      </c>
      <c r="B7289" s="1">
        <v>1.6214572759709001E-6</v>
      </c>
      <c r="C7289" s="1">
        <v>1.6204882008607E-6</v>
      </c>
    </row>
    <row r="7290" spans="1:3" x14ac:dyDescent="0.25">
      <c r="A7290">
        <v>1000</v>
      </c>
      <c r="B7290" s="1">
        <v>1.6214572759709001E-6</v>
      </c>
      <c r="C7290" s="1">
        <v>1.6204989079051999E-6</v>
      </c>
    </row>
    <row r="7291" spans="1:3" x14ac:dyDescent="0.25">
      <c r="A7291">
        <v>1001</v>
      </c>
      <c r="B7291" s="1">
        <v>1.6214572759709001E-6</v>
      </c>
      <c r="C7291" s="1">
        <v>1.6205172862078001E-6</v>
      </c>
    </row>
    <row r="7292" spans="1:3" x14ac:dyDescent="0.25">
      <c r="A7292">
        <v>1000</v>
      </c>
      <c r="B7292" s="1">
        <v>1.6214572759709001E-6</v>
      </c>
      <c r="C7292" s="1">
        <v>1.6205243508148E-6</v>
      </c>
    </row>
    <row r="7293" spans="1:3" x14ac:dyDescent="0.25">
      <c r="A7293">
        <v>1001</v>
      </c>
      <c r="B7293" s="1">
        <v>1.6214572759709001E-6</v>
      </c>
      <c r="C7293" s="1">
        <v>1.6205277531165E-6</v>
      </c>
    </row>
    <row r="7294" spans="1:3" x14ac:dyDescent="0.25">
      <c r="A7294">
        <v>1000</v>
      </c>
      <c r="B7294" s="1">
        <v>1.6214572759709001E-6</v>
      </c>
      <c r="C7294" s="1">
        <v>1.6205324026943E-6</v>
      </c>
    </row>
    <row r="7295" spans="1:3" x14ac:dyDescent="0.25">
      <c r="A7295">
        <v>1001</v>
      </c>
      <c r="B7295" s="1">
        <v>1.6214572759709001E-6</v>
      </c>
      <c r="C7295" s="1">
        <v>1.6205443768355999E-6</v>
      </c>
    </row>
    <row r="7296" spans="1:3" x14ac:dyDescent="0.25">
      <c r="A7296">
        <v>1000</v>
      </c>
      <c r="B7296" s="1">
        <v>1.6214572759709001E-6</v>
      </c>
      <c r="C7296" s="1">
        <v>1.6205519121512001E-6</v>
      </c>
    </row>
    <row r="7297" spans="1:3" x14ac:dyDescent="0.25">
      <c r="A7297">
        <v>1001</v>
      </c>
      <c r="B7297" s="1">
        <v>1.6214572759709001E-6</v>
      </c>
      <c r="C7297" s="1">
        <v>1.6205596021326E-6</v>
      </c>
    </row>
    <row r="7298" spans="1:3" x14ac:dyDescent="0.25">
      <c r="A7298">
        <v>1000</v>
      </c>
      <c r="B7298" s="1">
        <v>1.6214572759709001E-6</v>
      </c>
      <c r="C7298" s="1">
        <v>1.6205677345561001E-6</v>
      </c>
    </row>
    <row r="7299" spans="1:3" x14ac:dyDescent="0.25">
      <c r="A7299">
        <v>1001</v>
      </c>
      <c r="B7299" s="1">
        <v>1.6214572759709001E-6</v>
      </c>
      <c r="C7299" s="1">
        <v>1.6205871803828001E-6</v>
      </c>
    </row>
    <row r="7300" spans="1:3" x14ac:dyDescent="0.25">
      <c r="A7300">
        <v>1000</v>
      </c>
      <c r="B7300" s="1">
        <v>1.6214572759709001E-6</v>
      </c>
      <c r="C7300" s="1">
        <v>1.6205722679016E-6</v>
      </c>
    </row>
    <row r="7301" spans="1:3" x14ac:dyDescent="0.25">
      <c r="A7301">
        <v>1001</v>
      </c>
      <c r="B7301" s="1">
        <v>1.6214572759709001E-6</v>
      </c>
      <c r="C7301" s="1">
        <v>1.6206008098633001E-6</v>
      </c>
    </row>
    <row r="7302" spans="1:3" x14ac:dyDescent="0.25">
      <c r="A7302">
        <v>1000</v>
      </c>
      <c r="B7302" s="1">
        <v>1.6214572759709001E-6</v>
      </c>
      <c r="C7302" s="1">
        <v>1.6206107924715E-6</v>
      </c>
    </row>
    <row r="7303" spans="1:3" x14ac:dyDescent="0.25">
      <c r="A7303">
        <v>1001</v>
      </c>
      <c r="B7303" s="1">
        <v>1.6214572759709001E-6</v>
      </c>
      <c r="C7303" s="1">
        <v>1.6206182842308999E-6</v>
      </c>
    </row>
    <row r="7304" spans="1:3" x14ac:dyDescent="0.25">
      <c r="A7304">
        <v>1000</v>
      </c>
      <c r="B7304" s="1">
        <v>1.6214572759709001E-6</v>
      </c>
      <c r="C7304" s="1">
        <v>1.6206154284555001E-6</v>
      </c>
    </row>
    <row r="7305" spans="1:3" x14ac:dyDescent="0.25">
      <c r="A7305">
        <v>1001</v>
      </c>
      <c r="B7305" s="1">
        <v>1.6214572759709001E-6</v>
      </c>
      <c r="C7305" s="1">
        <v>1.6206282097021E-6</v>
      </c>
    </row>
    <row r="7306" spans="1:3" x14ac:dyDescent="0.25">
      <c r="A7306">
        <v>1000</v>
      </c>
      <c r="B7306" s="1">
        <v>1.6214572759709001E-6</v>
      </c>
      <c r="C7306" s="1">
        <v>1.6206355852176E-6</v>
      </c>
    </row>
    <row r="7307" spans="1:3" x14ac:dyDescent="0.25">
      <c r="A7307">
        <v>1001</v>
      </c>
      <c r="B7307" s="1">
        <v>1.6214572759709001E-6</v>
      </c>
      <c r="C7307" s="1">
        <v>1.6206367752960999E-6</v>
      </c>
    </row>
    <row r="7308" spans="1:3" x14ac:dyDescent="0.25">
      <c r="A7308">
        <v>1000</v>
      </c>
      <c r="B7308" s="1">
        <v>1.6214572759709001E-6</v>
      </c>
      <c r="C7308" s="1">
        <v>1.6206531270375E-6</v>
      </c>
    </row>
    <row r="7309" spans="1:3" x14ac:dyDescent="0.25">
      <c r="A7309">
        <v>1001</v>
      </c>
      <c r="B7309" s="1">
        <v>1.6214572759709001E-6</v>
      </c>
      <c r="C7309" s="1">
        <v>1.6206395113103999E-6</v>
      </c>
    </row>
    <row r="7310" spans="1:3" x14ac:dyDescent="0.25">
      <c r="A7310">
        <v>1000</v>
      </c>
      <c r="B7310" s="1">
        <v>1.6214572759709001E-6</v>
      </c>
      <c r="C7310" s="1">
        <v>1.6206641422906E-6</v>
      </c>
    </row>
    <row r="7311" spans="1:3" x14ac:dyDescent="0.25">
      <c r="A7311">
        <v>1001</v>
      </c>
      <c r="B7311" s="1">
        <v>1.6214572759709001E-6</v>
      </c>
      <c r="C7311" s="1">
        <v>1.6206650418924999E-6</v>
      </c>
    </row>
    <row r="7312" spans="1:3" x14ac:dyDescent="0.25">
      <c r="A7312">
        <v>1000</v>
      </c>
      <c r="B7312" s="1">
        <v>1.6214572759709001E-6</v>
      </c>
      <c r="C7312" s="1">
        <v>1.6206783886807999E-6</v>
      </c>
    </row>
    <row r="7313" spans="1:3" x14ac:dyDescent="0.25">
      <c r="A7313">
        <v>1001</v>
      </c>
      <c r="B7313" s="1">
        <v>1.6218580008501E-6</v>
      </c>
      <c r="C7313" s="1">
        <v>1.6206789542204E-6</v>
      </c>
    </row>
    <row r="7314" spans="1:3" x14ac:dyDescent="0.25">
      <c r="A7314">
        <v>1000</v>
      </c>
      <c r="B7314" s="1">
        <v>1.6218580008501E-6</v>
      </c>
      <c r="C7314" s="1">
        <v>1.6206940171588E-6</v>
      </c>
    </row>
    <row r="7315" spans="1:3" x14ac:dyDescent="0.25">
      <c r="A7315">
        <v>1001</v>
      </c>
      <c r="B7315" s="1">
        <v>1.6218580008501E-6</v>
      </c>
      <c r="C7315" s="1">
        <v>1.6206995072542001E-6</v>
      </c>
    </row>
    <row r="7316" spans="1:3" x14ac:dyDescent="0.25">
      <c r="A7316">
        <v>1000</v>
      </c>
      <c r="B7316" s="1">
        <v>1.6218580008501E-6</v>
      </c>
      <c r="C7316" s="1">
        <v>1.6207029208446001E-6</v>
      </c>
    </row>
    <row r="7317" spans="1:3" x14ac:dyDescent="0.25">
      <c r="A7317">
        <v>1001</v>
      </c>
      <c r="B7317" s="1">
        <v>1.6218580008501E-6</v>
      </c>
      <c r="C7317" s="1">
        <v>1.6207156540937001E-6</v>
      </c>
    </row>
    <row r="7318" spans="1:3" x14ac:dyDescent="0.25">
      <c r="A7318">
        <v>1000</v>
      </c>
      <c r="B7318" s="1">
        <v>1.6218580008501E-6</v>
      </c>
      <c r="C7318" s="1">
        <v>1.6207300358689E-6</v>
      </c>
    </row>
    <row r="7319" spans="1:3" x14ac:dyDescent="0.25">
      <c r="A7319">
        <v>1001</v>
      </c>
      <c r="B7319" s="1">
        <v>1.6218580008501E-6</v>
      </c>
      <c r="C7319" s="1">
        <v>1.6207221992057E-6</v>
      </c>
    </row>
    <row r="7320" spans="1:3" x14ac:dyDescent="0.25">
      <c r="A7320">
        <v>1000</v>
      </c>
      <c r="B7320" s="1">
        <v>1.6218580008501E-6</v>
      </c>
      <c r="C7320" s="1">
        <v>1.6207291615641E-6</v>
      </c>
    </row>
    <row r="7321" spans="1:3" x14ac:dyDescent="0.25">
      <c r="A7321">
        <v>1001</v>
      </c>
      <c r="B7321" s="1">
        <v>1.6218580008501E-6</v>
      </c>
      <c r="C7321" s="1">
        <v>1.6207389814142E-6</v>
      </c>
    </row>
    <row r="7322" spans="1:3" x14ac:dyDescent="0.25">
      <c r="A7322">
        <v>1000</v>
      </c>
      <c r="B7322" s="1">
        <v>1.6218580008501E-6</v>
      </c>
      <c r="C7322" s="1">
        <v>1.6207496716748001E-6</v>
      </c>
    </row>
    <row r="7323" spans="1:3" x14ac:dyDescent="0.25">
      <c r="A7323">
        <v>1001</v>
      </c>
      <c r="B7323" s="1">
        <v>1.6218580008501E-6</v>
      </c>
      <c r="C7323" s="1">
        <v>1.6207523367949001E-6</v>
      </c>
    </row>
    <row r="7324" spans="1:3" x14ac:dyDescent="0.25">
      <c r="A7324">
        <v>1000</v>
      </c>
      <c r="B7324" s="1">
        <v>1.6218580008501E-6</v>
      </c>
      <c r="C7324" s="1">
        <v>1.6207655474602001E-6</v>
      </c>
    </row>
    <row r="7325" spans="1:3" x14ac:dyDescent="0.25">
      <c r="A7325">
        <v>1001</v>
      </c>
      <c r="B7325" s="1">
        <v>1.6218580008501E-6</v>
      </c>
      <c r="C7325" s="1">
        <v>1.6207687826150999E-6</v>
      </c>
    </row>
    <row r="7326" spans="1:3" x14ac:dyDescent="0.25">
      <c r="A7326">
        <v>1000</v>
      </c>
      <c r="B7326" s="1">
        <v>1.6218580008501E-6</v>
      </c>
      <c r="C7326" s="1">
        <v>1.6207810922989E-6</v>
      </c>
    </row>
    <row r="7327" spans="1:3" x14ac:dyDescent="0.25">
      <c r="A7327">
        <v>1001</v>
      </c>
      <c r="B7327" s="1">
        <v>1.6218580008501E-6</v>
      </c>
      <c r="C7327" s="1">
        <v>1.6207824678292999E-6</v>
      </c>
    </row>
    <row r="7328" spans="1:3" x14ac:dyDescent="0.25">
      <c r="A7328">
        <v>1000</v>
      </c>
      <c r="B7328" s="1">
        <v>1.6218580008501E-6</v>
      </c>
      <c r="C7328" s="1">
        <v>1.6207962101192E-6</v>
      </c>
    </row>
    <row r="7329" spans="1:3" x14ac:dyDescent="0.25">
      <c r="A7329">
        <v>1001</v>
      </c>
      <c r="B7329" s="1">
        <v>1.6218580008501E-6</v>
      </c>
      <c r="C7329" s="1">
        <v>1.6208055185708E-6</v>
      </c>
    </row>
    <row r="7330" spans="1:3" x14ac:dyDescent="0.25">
      <c r="A7330">
        <v>1000</v>
      </c>
      <c r="B7330" s="1">
        <v>1.6218580008501E-6</v>
      </c>
      <c r="C7330" s="1">
        <v>1.6208168685228E-6</v>
      </c>
    </row>
    <row r="7331" spans="1:3" x14ac:dyDescent="0.25">
      <c r="A7331">
        <v>1001</v>
      </c>
      <c r="B7331" s="1">
        <v>1.6218580008501E-6</v>
      </c>
      <c r="C7331" s="1">
        <v>1.6208187864811001E-6</v>
      </c>
    </row>
    <row r="7332" spans="1:3" x14ac:dyDescent="0.25">
      <c r="A7332">
        <v>1000</v>
      </c>
      <c r="B7332" s="1">
        <v>1.6218580008501E-6</v>
      </c>
      <c r="C7332" s="1">
        <v>1.620829612025E-6</v>
      </c>
    </row>
    <row r="7333" spans="1:3" x14ac:dyDescent="0.25">
      <c r="A7333">
        <v>1001</v>
      </c>
      <c r="B7333" s="1">
        <v>1.6218580008501E-6</v>
      </c>
      <c r="C7333" s="1">
        <v>1.6208230118081001E-6</v>
      </c>
    </row>
    <row r="7334" spans="1:3" x14ac:dyDescent="0.25">
      <c r="A7334">
        <v>1000</v>
      </c>
      <c r="B7334" s="1">
        <v>1.6218580008501E-6</v>
      </c>
      <c r="C7334" s="1">
        <v>1.6208415068141001E-6</v>
      </c>
    </row>
    <row r="7335" spans="1:3" x14ac:dyDescent="0.25">
      <c r="A7335">
        <v>1001</v>
      </c>
      <c r="B7335" s="1">
        <v>1.6218580008501E-6</v>
      </c>
      <c r="C7335" s="1">
        <v>1.6208368146324E-6</v>
      </c>
    </row>
    <row r="7336" spans="1:3" x14ac:dyDescent="0.25">
      <c r="A7336">
        <v>1000</v>
      </c>
      <c r="B7336" s="1">
        <v>1.6218580008501E-6</v>
      </c>
      <c r="C7336" s="1">
        <v>1.6208634820983E-6</v>
      </c>
    </row>
    <row r="7337" spans="1:3" x14ac:dyDescent="0.25">
      <c r="A7337">
        <v>1001</v>
      </c>
      <c r="B7337" s="1">
        <v>1.6218580008501E-6</v>
      </c>
      <c r="C7337" s="1">
        <v>1.6208513544143001E-6</v>
      </c>
    </row>
    <row r="7338" spans="1:3" x14ac:dyDescent="0.25">
      <c r="A7338">
        <v>1000</v>
      </c>
      <c r="B7338" s="1">
        <v>1.6218580008501E-6</v>
      </c>
      <c r="C7338" s="1">
        <v>1.6208684261052001E-6</v>
      </c>
    </row>
    <row r="7339" spans="1:3" x14ac:dyDescent="0.25">
      <c r="A7339">
        <v>1001</v>
      </c>
      <c r="B7339" s="1">
        <v>1.6218580008501E-6</v>
      </c>
      <c r="C7339" s="1">
        <v>1.6208741583290999E-6</v>
      </c>
    </row>
    <row r="7340" spans="1:3" x14ac:dyDescent="0.25">
      <c r="A7340">
        <v>1000</v>
      </c>
      <c r="B7340" s="1">
        <v>1.6218580008501E-6</v>
      </c>
      <c r="C7340" s="1">
        <v>1.6208848193792E-6</v>
      </c>
    </row>
    <row r="7341" spans="1:3" x14ac:dyDescent="0.25">
      <c r="A7341">
        <v>1001</v>
      </c>
      <c r="B7341" s="1">
        <v>1.6218580008501E-6</v>
      </c>
      <c r="C7341" s="1">
        <v>1.6208967735451001E-6</v>
      </c>
    </row>
    <row r="7342" spans="1:3" x14ac:dyDescent="0.25">
      <c r="A7342">
        <v>1000</v>
      </c>
      <c r="B7342" s="1">
        <v>1.6218580008501E-6</v>
      </c>
      <c r="C7342" s="1">
        <v>1.620909627413E-6</v>
      </c>
    </row>
    <row r="7343" spans="1:3" x14ac:dyDescent="0.25">
      <c r="A7343">
        <v>1001</v>
      </c>
      <c r="B7343" s="1">
        <v>1.6218580008501E-6</v>
      </c>
      <c r="C7343" s="1">
        <v>1.6209014376906999E-6</v>
      </c>
    </row>
    <row r="7344" spans="1:3" x14ac:dyDescent="0.25">
      <c r="A7344">
        <v>1000</v>
      </c>
      <c r="B7344" s="1">
        <v>1.6218580008501E-6</v>
      </c>
      <c r="C7344" s="1">
        <v>1.6209223377742E-6</v>
      </c>
    </row>
    <row r="7345" spans="1:3" x14ac:dyDescent="0.25">
      <c r="A7345">
        <v>1001</v>
      </c>
      <c r="B7345" s="1">
        <v>1.6218580008501E-6</v>
      </c>
      <c r="C7345" s="1">
        <v>1.6209302520284E-6</v>
      </c>
    </row>
    <row r="7346" spans="1:3" x14ac:dyDescent="0.25">
      <c r="A7346">
        <v>1000</v>
      </c>
      <c r="B7346" s="1">
        <v>1.6218580008501E-6</v>
      </c>
      <c r="C7346" s="1">
        <v>1.6209350713289E-6</v>
      </c>
    </row>
    <row r="7347" spans="1:3" x14ac:dyDescent="0.25">
      <c r="A7347">
        <v>1001</v>
      </c>
      <c r="B7347" s="1">
        <v>1.6218580008501E-6</v>
      </c>
      <c r="C7347" s="1">
        <v>1.6209393963236E-6</v>
      </c>
    </row>
    <row r="7348" spans="1:3" x14ac:dyDescent="0.25">
      <c r="A7348">
        <v>1000</v>
      </c>
      <c r="B7348" s="1">
        <v>1.6218580008501E-6</v>
      </c>
      <c r="C7348" s="1">
        <v>1.6209590452963E-6</v>
      </c>
    </row>
    <row r="7349" spans="1:3" x14ac:dyDescent="0.25">
      <c r="A7349">
        <v>1001</v>
      </c>
      <c r="B7349" s="1">
        <v>1.6218580008501E-6</v>
      </c>
      <c r="C7349" s="1">
        <v>1.6209472917765E-6</v>
      </c>
    </row>
    <row r="7350" spans="1:3" x14ac:dyDescent="0.25">
      <c r="A7350">
        <v>1000</v>
      </c>
      <c r="B7350" s="1">
        <v>1.6221345844187E-6</v>
      </c>
      <c r="C7350" s="1">
        <v>1.6209627338823001E-6</v>
      </c>
    </row>
    <row r="7351" spans="1:3" x14ac:dyDescent="0.25">
      <c r="A7351">
        <v>1001</v>
      </c>
      <c r="B7351" s="1">
        <v>1.6221345844187E-6</v>
      </c>
      <c r="C7351" s="1">
        <v>1.6209682115158001E-6</v>
      </c>
    </row>
    <row r="7352" spans="1:3" x14ac:dyDescent="0.25">
      <c r="A7352">
        <v>1000</v>
      </c>
      <c r="B7352" s="1">
        <v>1.6221345844187E-6</v>
      </c>
      <c r="C7352" s="1">
        <v>1.620979000489E-6</v>
      </c>
    </row>
    <row r="7353" spans="1:3" x14ac:dyDescent="0.25">
      <c r="A7353">
        <v>1001</v>
      </c>
      <c r="B7353" s="1">
        <v>1.6221345844187E-6</v>
      </c>
      <c r="C7353" s="1">
        <v>1.6209827781889E-6</v>
      </c>
    </row>
    <row r="7354" spans="1:3" x14ac:dyDescent="0.25">
      <c r="A7354">
        <v>1000</v>
      </c>
      <c r="B7354" s="1">
        <v>1.6221345844187E-6</v>
      </c>
      <c r="C7354" s="1">
        <v>1.6209886715057E-6</v>
      </c>
    </row>
    <row r="7355" spans="1:3" x14ac:dyDescent="0.25">
      <c r="A7355">
        <v>1001</v>
      </c>
      <c r="B7355" s="1">
        <v>1.6221345844187E-6</v>
      </c>
      <c r="C7355" s="1">
        <v>1.6210017994625999E-6</v>
      </c>
    </row>
    <row r="7356" spans="1:3" x14ac:dyDescent="0.25">
      <c r="A7356">
        <v>1000</v>
      </c>
      <c r="B7356" s="1">
        <v>1.6221345844187E-6</v>
      </c>
      <c r="C7356" s="1">
        <v>1.6210080950363001E-6</v>
      </c>
    </row>
    <row r="7357" spans="1:3" x14ac:dyDescent="0.25">
      <c r="A7357">
        <v>1001</v>
      </c>
      <c r="B7357" s="1">
        <v>1.6221345844187E-6</v>
      </c>
      <c r="C7357" s="1">
        <v>1.621014253212E-6</v>
      </c>
    </row>
    <row r="7358" spans="1:3" x14ac:dyDescent="0.25">
      <c r="A7358">
        <v>1000</v>
      </c>
      <c r="B7358" s="1">
        <v>1.6221345844187E-6</v>
      </c>
      <c r="C7358" s="1">
        <v>1.6210239531665999E-6</v>
      </c>
    </row>
    <row r="7359" spans="1:3" x14ac:dyDescent="0.25">
      <c r="A7359">
        <v>1001</v>
      </c>
      <c r="B7359" s="1">
        <v>1.6221345844187E-6</v>
      </c>
      <c r="C7359" s="1">
        <v>1.6210267855677E-6</v>
      </c>
    </row>
    <row r="7360" spans="1:3" x14ac:dyDescent="0.25">
      <c r="A7360">
        <v>1000</v>
      </c>
      <c r="B7360" s="1">
        <v>1.6221345844187E-6</v>
      </c>
      <c r="C7360" s="1">
        <v>1.6210373934745001E-6</v>
      </c>
    </row>
    <row r="7361" spans="1:3" x14ac:dyDescent="0.25">
      <c r="A7361">
        <v>1001</v>
      </c>
      <c r="B7361" s="1">
        <v>1.6221345844187E-6</v>
      </c>
      <c r="C7361" s="1">
        <v>1.621039775786E-6</v>
      </c>
    </row>
    <row r="7362" spans="1:3" x14ac:dyDescent="0.25">
      <c r="A7362">
        <v>1000</v>
      </c>
      <c r="B7362" s="1">
        <v>1.6221345844187E-6</v>
      </c>
      <c r="C7362" s="1">
        <v>1.6210585091935E-6</v>
      </c>
    </row>
    <row r="7363" spans="1:3" x14ac:dyDescent="0.25">
      <c r="A7363">
        <v>1001</v>
      </c>
      <c r="B7363" s="1">
        <v>1.6221345844187E-6</v>
      </c>
      <c r="C7363" s="1">
        <v>1.6210520538127E-6</v>
      </c>
    </row>
    <row r="7364" spans="1:3" x14ac:dyDescent="0.25">
      <c r="A7364">
        <v>1000</v>
      </c>
      <c r="B7364" s="1">
        <v>1.6221345844187E-6</v>
      </c>
      <c r="C7364" s="1">
        <v>1.6210591546499001E-6</v>
      </c>
    </row>
    <row r="7365" spans="1:3" x14ac:dyDescent="0.25">
      <c r="A7365">
        <v>1001</v>
      </c>
      <c r="B7365" s="1">
        <v>1.6221345844187E-6</v>
      </c>
      <c r="C7365" s="1">
        <v>1.6210749700099999E-6</v>
      </c>
    </row>
    <row r="7366" spans="1:3" x14ac:dyDescent="0.25">
      <c r="A7366">
        <v>1000</v>
      </c>
      <c r="B7366" s="1">
        <v>1.6221345844187E-6</v>
      </c>
      <c r="C7366" s="1">
        <v>1.6210751369757001E-6</v>
      </c>
    </row>
    <row r="7367" spans="1:3" x14ac:dyDescent="0.25">
      <c r="A7367">
        <v>1001</v>
      </c>
      <c r="B7367" s="1">
        <v>1.6221345844187E-6</v>
      </c>
      <c r="C7367" s="1">
        <v>1.6210864255520999E-6</v>
      </c>
    </row>
    <row r="7368" spans="1:3" x14ac:dyDescent="0.25">
      <c r="A7368">
        <v>1000</v>
      </c>
      <c r="B7368" s="1">
        <v>1.6221345844187E-6</v>
      </c>
      <c r="C7368" s="1">
        <v>1.6211083973493999E-6</v>
      </c>
    </row>
    <row r="7369" spans="1:3" x14ac:dyDescent="0.25">
      <c r="A7369">
        <v>1001</v>
      </c>
      <c r="B7369" s="1">
        <v>1.6221345844187E-6</v>
      </c>
      <c r="C7369" s="1">
        <v>1.6211134526156999E-6</v>
      </c>
    </row>
    <row r="7370" spans="1:3" x14ac:dyDescent="0.25">
      <c r="A7370">
        <v>1000</v>
      </c>
      <c r="B7370" s="1">
        <v>1.6221345844187E-6</v>
      </c>
      <c r="C7370" s="1">
        <v>1.6211104019619001E-6</v>
      </c>
    </row>
    <row r="7371" spans="1:3" x14ac:dyDescent="0.25">
      <c r="A7371">
        <v>1001</v>
      </c>
      <c r="B7371" s="1">
        <v>1.6221345844187E-6</v>
      </c>
      <c r="C7371" s="1">
        <v>1.6211292490409E-6</v>
      </c>
    </row>
    <row r="7372" spans="1:3" x14ac:dyDescent="0.25">
      <c r="A7372">
        <v>1000</v>
      </c>
      <c r="B7372" s="1">
        <v>1.6221345844187E-6</v>
      </c>
      <c r="C7372" s="1">
        <v>1.6211321332247001E-6</v>
      </c>
    </row>
    <row r="7373" spans="1:3" x14ac:dyDescent="0.25">
      <c r="A7373">
        <v>1001</v>
      </c>
      <c r="B7373" s="1">
        <v>1.6221345844187E-6</v>
      </c>
      <c r="C7373" s="1">
        <v>1.6211497900498E-6</v>
      </c>
    </row>
    <row r="7374" spans="1:3" x14ac:dyDescent="0.25">
      <c r="A7374">
        <v>1000</v>
      </c>
      <c r="B7374" s="1">
        <v>1.6221345844187E-6</v>
      </c>
      <c r="C7374" s="1">
        <v>1.6211443422753001E-6</v>
      </c>
    </row>
    <row r="7375" spans="1:3" x14ac:dyDescent="0.25">
      <c r="A7375">
        <v>1001</v>
      </c>
      <c r="B7375" s="1">
        <v>1.6221345844187E-6</v>
      </c>
      <c r="C7375" s="1">
        <v>1.6211697683032E-6</v>
      </c>
    </row>
    <row r="7376" spans="1:3" x14ac:dyDescent="0.25">
      <c r="A7376">
        <v>1000</v>
      </c>
      <c r="B7376" s="1">
        <v>1.6221345844187E-6</v>
      </c>
      <c r="C7376" s="1">
        <v>1.6211660057151E-6</v>
      </c>
    </row>
    <row r="7377" spans="1:3" x14ac:dyDescent="0.25">
      <c r="A7377">
        <v>1001</v>
      </c>
      <c r="B7377" s="1">
        <v>1.6221345844187E-6</v>
      </c>
      <c r="C7377" s="1">
        <v>1.621183837169E-6</v>
      </c>
    </row>
    <row r="7378" spans="1:3" x14ac:dyDescent="0.25">
      <c r="A7378">
        <v>1000</v>
      </c>
      <c r="B7378" s="1">
        <v>1.6221345844187E-6</v>
      </c>
      <c r="C7378" s="1">
        <v>1.6211866105423001E-6</v>
      </c>
    </row>
    <row r="7379" spans="1:3" x14ac:dyDescent="0.25">
      <c r="A7379">
        <v>1001</v>
      </c>
      <c r="B7379" s="1">
        <v>1.6221345844187E-6</v>
      </c>
      <c r="C7379" s="1">
        <v>1.6211943043308E-6</v>
      </c>
    </row>
    <row r="7380" spans="1:3" x14ac:dyDescent="0.25">
      <c r="A7380">
        <v>1000</v>
      </c>
      <c r="B7380" s="1">
        <v>1.6221345844187E-6</v>
      </c>
      <c r="C7380" s="1">
        <v>1.6212044898089001E-6</v>
      </c>
    </row>
    <row r="7381" spans="1:3" x14ac:dyDescent="0.25">
      <c r="A7381">
        <v>1001</v>
      </c>
      <c r="B7381" s="1">
        <v>1.6221345844187E-6</v>
      </c>
      <c r="C7381" s="1">
        <v>1.6212126083075001E-6</v>
      </c>
    </row>
    <row r="7382" spans="1:3" x14ac:dyDescent="0.25">
      <c r="A7382">
        <v>1000</v>
      </c>
      <c r="B7382" s="1">
        <v>1.6221345844187E-6</v>
      </c>
      <c r="C7382" s="1">
        <v>1.6212183389648E-6</v>
      </c>
    </row>
    <row r="7383" spans="1:3" x14ac:dyDescent="0.25">
      <c r="A7383">
        <v>1001</v>
      </c>
      <c r="B7383" s="1">
        <v>1.6221517934379999E-6</v>
      </c>
      <c r="C7383" s="1">
        <v>1.6212183136168999E-6</v>
      </c>
    </row>
    <row r="7384" spans="1:3" x14ac:dyDescent="0.25">
      <c r="A7384">
        <v>1000</v>
      </c>
      <c r="B7384" s="1">
        <v>1.6221517934379999E-6</v>
      </c>
      <c r="C7384" s="1">
        <v>1.6212411427556E-6</v>
      </c>
    </row>
    <row r="7385" spans="1:3" x14ac:dyDescent="0.25">
      <c r="A7385">
        <v>1001</v>
      </c>
      <c r="B7385" s="1">
        <v>1.6221517934379999E-6</v>
      </c>
      <c r="C7385" s="1">
        <v>1.6212497513641001E-6</v>
      </c>
    </row>
    <row r="7386" spans="1:3" x14ac:dyDescent="0.25">
      <c r="A7386">
        <v>1000</v>
      </c>
      <c r="B7386" s="1">
        <v>1.6221517934379999E-6</v>
      </c>
      <c r="C7386" s="1">
        <v>1.6212573580332E-6</v>
      </c>
    </row>
    <row r="7387" spans="1:3" x14ac:dyDescent="0.25">
      <c r="A7387">
        <v>1001</v>
      </c>
      <c r="B7387" s="1">
        <v>1.6221517934379999E-6</v>
      </c>
      <c r="C7387" s="1">
        <v>1.621249916748E-6</v>
      </c>
    </row>
    <row r="7388" spans="1:3" x14ac:dyDescent="0.25">
      <c r="A7388">
        <v>1000</v>
      </c>
      <c r="B7388" s="1">
        <v>1.6221517934379999E-6</v>
      </c>
      <c r="C7388" s="1">
        <v>1.6212689566808001E-6</v>
      </c>
    </row>
    <row r="7389" spans="1:3" x14ac:dyDescent="0.25">
      <c r="A7389">
        <v>1001</v>
      </c>
      <c r="B7389" s="1">
        <v>1.6221517934379999E-6</v>
      </c>
      <c r="C7389" s="1">
        <v>1.6212834796904999E-6</v>
      </c>
    </row>
    <row r="7390" spans="1:3" x14ac:dyDescent="0.25">
      <c r="A7390">
        <v>1000</v>
      </c>
      <c r="B7390" s="1">
        <v>1.6221517934379999E-6</v>
      </c>
      <c r="C7390" s="1">
        <v>1.6212797120352001E-6</v>
      </c>
    </row>
    <row r="7391" spans="1:3" x14ac:dyDescent="0.25">
      <c r="A7391">
        <v>1001</v>
      </c>
      <c r="B7391" s="1">
        <v>1.6221517934379999E-6</v>
      </c>
      <c r="C7391" s="1">
        <v>1.6212828363561001E-6</v>
      </c>
    </row>
    <row r="7392" spans="1:3" x14ac:dyDescent="0.25">
      <c r="A7392">
        <v>1000</v>
      </c>
      <c r="B7392" s="1">
        <v>1.6221517934379999E-6</v>
      </c>
      <c r="C7392" s="1">
        <v>1.62128877991E-6</v>
      </c>
    </row>
    <row r="7393" spans="1:3" x14ac:dyDescent="0.25">
      <c r="A7393">
        <v>1001</v>
      </c>
      <c r="B7393" s="1">
        <v>1.6221517934379999E-6</v>
      </c>
      <c r="C7393" s="1">
        <v>1.6213092962238E-6</v>
      </c>
    </row>
    <row r="7394" spans="1:3" x14ac:dyDescent="0.25">
      <c r="A7394">
        <v>1000</v>
      </c>
      <c r="B7394" s="1">
        <v>1.6221517934379999E-6</v>
      </c>
      <c r="C7394" s="1">
        <v>1.6213054658667001E-6</v>
      </c>
    </row>
    <row r="7395" spans="1:3" x14ac:dyDescent="0.25">
      <c r="A7395">
        <v>1001</v>
      </c>
      <c r="B7395" s="1">
        <v>1.6221517934379999E-6</v>
      </c>
      <c r="C7395" s="1">
        <v>1.621327490674E-6</v>
      </c>
    </row>
    <row r="7396" spans="1:3" x14ac:dyDescent="0.25">
      <c r="A7396">
        <v>1000</v>
      </c>
      <c r="B7396" s="1">
        <v>1.6221517934379999E-6</v>
      </c>
      <c r="C7396" s="1">
        <v>1.6213300021225001E-6</v>
      </c>
    </row>
    <row r="7397" spans="1:3" x14ac:dyDescent="0.25">
      <c r="A7397">
        <v>1001</v>
      </c>
      <c r="B7397" s="1">
        <v>1.6221517934379999E-6</v>
      </c>
      <c r="C7397" s="1">
        <v>1.6213297755687999E-6</v>
      </c>
    </row>
    <row r="7398" spans="1:3" x14ac:dyDescent="0.25">
      <c r="A7398">
        <v>1000</v>
      </c>
      <c r="B7398" s="1">
        <v>1.6221517934379999E-6</v>
      </c>
      <c r="C7398" s="1">
        <v>1.6213405115117999E-6</v>
      </c>
    </row>
    <row r="7399" spans="1:3" x14ac:dyDescent="0.25">
      <c r="A7399">
        <v>1001</v>
      </c>
      <c r="B7399" s="1">
        <v>1.6221517934379999E-6</v>
      </c>
      <c r="C7399" s="1">
        <v>1.6213515837625E-6</v>
      </c>
    </row>
    <row r="7400" spans="1:3" x14ac:dyDescent="0.25">
      <c r="A7400">
        <v>1000</v>
      </c>
      <c r="B7400" s="1">
        <v>1.6221517934379999E-6</v>
      </c>
      <c r="C7400" s="1">
        <v>1.6213653914915999E-6</v>
      </c>
    </row>
    <row r="7401" spans="1:3" x14ac:dyDescent="0.25">
      <c r="A7401">
        <v>1001</v>
      </c>
      <c r="B7401" s="1">
        <v>1.6221517934379999E-6</v>
      </c>
      <c r="C7401" s="1">
        <v>1.6213800419947999E-6</v>
      </c>
    </row>
    <row r="7402" spans="1:3" x14ac:dyDescent="0.25">
      <c r="A7402">
        <v>1000</v>
      </c>
      <c r="B7402" s="1">
        <v>1.6221517934379999E-6</v>
      </c>
      <c r="C7402" s="1">
        <v>1.6213722792104999E-6</v>
      </c>
    </row>
    <row r="7403" spans="1:3" x14ac:dyDescent="0.25">
      <c r="A7403">
        <v>1001</v>
      </c>
      <c r="B7403" s="1">
        <v>1.6221517934379999E-6</v>
      </c>
      <c r="C7403" s="1">
        <v>1.621382609529E-6</v>
      </c>
    </row>
    <row r="7404" spans="1:3" x14ac:dyDescent="0.25">
      <c r="A7404">
        <v>1000</v>
      </c>
      <c r="B7404" s="1">
        <v>1.6221517934379999E-6</v>
      </c>
      <c r="C7404" s="1">
        <v>1.6213835187621001E-6</v>
      </c>
    </row>
    <row r="7405" spans="1:3" x14ac:dyDescent="0.25">
      <c r="A7405">
        <v>1001</v>
      </c>
      <c r="B7405" s="1">
        <v>1.6221517934379999E-6</v>
      </c>
      <c r="C7405" s="1">
        <v>1.6213947357254999E-6</v>
      </c>
    </row>
    <row r="7406" spans="1:3" x14ac:dyDescent="0.25">
      <c r="A7406">
        <v>1000</v>
      </c>
      <c r="B7406" s="1">
        <v>1.6221517934379999E-6</v>
      </c>
      <c r="C7406" s="1">
        <v>1.6214132897886E-6</v>
      </c>
    </row>
    <row r="7407" spans="1:3" x14ac:dyDescent="0.25">
      <c r="A7407">
        <v>1001</v>
      </c>
      <c r="B7407" s="1">
        <v>1.6222996113213E-6</v>
      </c>
      <c r="C7407" s="1">
        <v>1.6214233762972001E-6</v>
      </c>
    </row>
    <row r="7408" spans="1:3" x14ac:dyDescent="0.25">
      <c r="A7408">
        <v>1000</v>
      </c>
      <c r="B7408" s="1">
        <v>1.6222996113213E-6</v>
      </c>
      <c r="C7408" s="1">
        <v>1.6214273807431999E-6</v>
      </c>
    </row>
    <row r="7409" spans="1:3" x14ac:dyDescent="0.25">
      <c r="A7409">
        <v>1001</v>
      </c>
      <c r="B7409" s="1">
        <v>1.6222996113213E-6</v>
      </c>
      <c r="C7409" s="1">
        <v>1.6214337356321E-6</v>
      </c>
    </row>
    <row r="7410" spans="1:3" x14ac:dyDescent="0.25">
      <c r="A7410">
        <v>1000</v>
      </c>
      <c r="B7410" s="1">
        <v>1.6223099019437001E-6</v>
      </c>
      <c r="C7410" s="1">
        <v>1.6214427382552001E-6</v>
      </c>
    </row>
    <row r="7411" spans="1:3" x14ac:dyDescent="0.25">
      <c r="A7411">
        <v>1001</v>
      </c>
      <c r="B7411" s="1">
        <v>1.6223099019437001E-6</v>
      </c>
      <c r="C7411" s="1">
        <v>1.6214507999362001E-6</v>
      </c>
    </row>
    <row r="7412" spans="1:3" x14ac:dyDescent="0.25">
      <c r="A7412">
        <v>1000</v>
      </c>
      <c r="B7412" s="1">
        <v>1.6223099019437001E-6</v>
      </c>
      <c r="C7412" s="1">
        <v>1.621452690043E-6</v>
      </c>
    </row>
    <row r="7413" spans="1:3" x14ac:dyDescent="0.25">
      <c r="A7413">
        <v>1001</v>
      </c>
      <c r="B7413" s="1">
        <v>1.6223831244119999E-6</v>
      </c>
      <c r="C7413" s="1">
        <v>1.6214782476933001E-6</v>
      </c>
    </row>
    <row r="7414" spans="1:3" x14ac:dyDescent="0.25">
      <c r="A7414">
        <v>1000</v>
      </c>
      <c r="B7414" s="1">
        <v>1.6223831244119999E-6</v>
      </c>
      <c r="C7414" s="1">
        <v>1.6214771681146E-6</v>
      </c>
    </row>
    <row r="7415" spans="1:3" x14ac:dyDescent="0.25">
      <c r="A7415">
        <v>1001</v>
      </c>
      <c r="B7415" s="1">
        <v>1.6223831244119999E-6</v>
      </c>
      <c r="C7415" s="1">
        <v>1.6214851493628E-6</v>
      </c>
    </row>
    <row r="7416" spans="1:3" x14ac:dyDescent="0.25">
      <c r="A7416">
        <v>1000</v>
      </c>
      <c r="B7416" s="1">
        <v>1.6223831244119999E-6</v>
      </c>
      <c r="C7416" s="1">
        <v>1.6214839697893001E-6</v>
      </c>
    </row>
    <row r="7417" spans="1:3" x14ac:dyDescent="0.25">
      <c r="A7417">
        <v>1001</v>
      </c>
      <c r="B7417" s="1">
        <v>1.6223831244119999E-6</v>
      </c>
      <c r="C7417" s="1">
        <v>1.6215041178770999E-6</v>
      </c>
    </row>
    <row r="7418" spans="1:3" x14ac:dyDescent="0.25">
      <c r="A7418">
        <v>1000</v>
      </c>
      <c r="B7418" s="1">
        <v>1.6223831244119999E-6</v>
      </c>
      <c r="C7418" s="1">
        <v>1.6215228175201E-6</v>
      </c>
    </row>
    <row r="7419" spans="1:3" x14ac:dyDescent="0.25">
      <c r="A7419">
        <v>1001</v>
      </c>
      <c r="B7419" s="1">
        <v>1.6223831244119999E-6</v>
      </c>
      <c r="C7419" s="1">
        <v>1.6215300874426E-6</v>
      </c>
    </row>
    <row r="7420" spans="1:3" x14ac:dyDescent="0.25">
      <c r="A7420">
        <v>1000</v>
      </c>
      <c r="B7420" s="1">
        <v>1.6224391643316E-6</v>
      </c>
      <c r="C7420" s="1">
        <v>1.6215271489670999E-6</v>
      </c>
    </row>
    <row r="7421" spans="1:3" x14ac:dyDescent="0.25">
      <c r="A7421">
        <v>1001</v>
      </c>
      <c r="B7421" s="1">
        <v>1.6227126283359E-6</v>
      </c>
      <c r="C7421" s="1">
        <v>1.6215327523643E-6</v>
      </c>
    </row>
    <row r="7422" spans="1:3" x14ac:dyDescent="0.25">
      <c r="A7422">
        <v>1000</v>
      </c>
      <c r="B7422" s="1">
        <v>1.6227126283359E-6</v>
      </c>
      <c r="C7422" s="1">
        <v>1.6215426073611E-6</v>
      </c>
    </row>
    <row r="7423" spans="1:3" x14ac:dyDescent="0.25">
      <c r="A7423">
        <v>1001</v>
      </c>
      <c r="B7423" s="1">
        <v>1.6227126283359E-6</v>
      </c>
      <c r="C7423" s="1">
        <v>1.6215296778085999E-6</v>
      </c>
    </row>
    <row r="7424" spans="1:3" x14ac:dyDescent="0.25">
      <c r="A7424">
        <v>1000</v>
      </c>
      <c r="B7424" s="1">
        <v>1.6227126283359E-6</v>
      </c>
      <c r="C7424" s="1">
        <v>1.621562153411E-6</v>
      </c>
    </row>
    <row r="7425" spans="1:3" x14ac:dyDescent="0.25">
      <c r="A7425">
        <v>1001</v>
      </c>
      <c r="B7425" s="1">
        <v>1.6227126283359E-6</v>
      </c>
      <c r="C7425" s="1">
        <v>1.6215679045019E-6</v>
      </c>
    </row>
    <row r="7426" spans="1:3" x14ac:dyDescent="0.25">
      <c r="A7426">
        <v>1000</v>
      </c>
      <c r="B7426" s="1">
        <v>1.6227126283359E-6</v>
      </c>
      <c r="C7426" s="1">
        <v>1.6215611353869001E-6</v>
      </c>
    </row>
    <row r="7427" spans="1:3" x14ac:dyDescent="0.25">
      <c r="A7427">
        <v>1001</v>
      </c>
      <c r="B7427" s="1">
        <v>1.6227126283359E-6</v>
      </c>
      <c r="C7427" s="1">
        <v>1.6215655120996E-6</v>
      </c>
    </row>
    <row r="7428" spans="1:3" x14ac:dyDescent="0.25">
      <c r="A7428">
        <v>1000</v>
      </c>
      <c r="B7428" s="1">
        <v>1.6227126283359E-6</v>
      </c>
      <c r="C7428" s="1">
        <v>1.6215730688008999E-6</v>
      </c>
    </row>
    <row r="7429" spans="1:3" x14ac:dyDescent="0.25">
      <c r="A7429">
        <v>1001</v>
      </c>
      <c r="B7429" s="1">
        <v>1.6227126283359E-6</v>
      </c>
      <c r="C7429" s="1">
        <v>1.6215957647006999E-6</v>
      </c>
    </row>
    <row r="7430" spans="1:3" x14ac:dyDescent="0.25">
      <c r="A7430">
        <v>1000</v>
      </c>
      <c r="B7430" s="1">
        <v>1.6227126283359E-6</v>
      </c>
      <c r="C7430" s="1">
        <v>1.6215982983567E-6</v>
      </c>
    </row>
    <row r="7431" spans="1:3" x14ac:dyDescent="0.25">
      <c r="A7431">
        <v>1001</v>
      </c>
      <c r="B7431" s="1">
        <v>1.6227126283359E-6</v>
      </c>
      <c r="C7431" s="1">
        <v>1.6215954997842E-6</v>
      </c>
    </row>
    <row r="7432" spans="1:3" x14ac:dyDescent="0.25">
      <c r="A7432">
        <v>1000</v>
      </c>
      <c r="B7432" s="1">
        <v>1.6227126283359E-6</v>
      </c>
      <c r="C7432" s="1">
        <v>1.6216116151173E-6</v>
      </c>
    </row>
    <row r="7433" spans="1:3" x14ac:dyDescent="0.25">
      <c r="A7433">
        <v>1001</v>
      </c>
      <c r="B7433" s="1">
        <v>1.6227126283359E-6</v>
      </c>
      <c r="C7433" s="1">
        <v>1.6216265180903999E-6</v>
      </c>
    </row>
    <row r="7434" spans="1:3" x14ac:dyDescent="0.25">
      <c r="A7434">
        <v>1000</v>
      </c>
      <c r="B7434" s="1">
        <v>1.6227126283359E-6</v>
      </c>
      <c r="C7434" s="1">
        <v>1.6216204511907E-6</v>
      </c>
    </row>
    <row r="7435" spans="1:3" x14ac:dyDescent="0.25">
      <c r="A7435">
        <v>1001</v>
      </c>
      <c r="B7435" s="1">
        <v>1.6227126283359E-6</v>
      </c>
      <c r="C7435" s="1">
        <v>1.6216321113571E-6</v>
      </c>
    </row>
    <row r="7436" spans="1:3" x14ac:dyDescent="0.25">
      <c r="A7436">
        <v>1000</v>
      </c>
      <c r="B7436" s="1">
        <v>1.6227126283359E-6</v>
      </c>
      <c r="C7436" s="1">
        <v>1.6216455387008999E-6</v>
      </c>
    </row>
    <row r="7437" spans="1:3" x14ac:dyDescent="0.25">
      <c r="A7437">
        <v>1001</v>
      </c>
      <c r="B7437" s="1">
        <v>1.6227126283359E-6</v>
      </c>
      <c r="C7437" s="1">
        <v>1.6216592212646E-6</v>
      </c>
    </row>
    <row r="7438" spans="1:3" x14ac:dyDescent="0.25">
      <c r="A7438">
        <v>1000</v>
      </c>
      <c r="B7438" s="1">
        <v>1.6227126283359E-6</v>
      </c>
      <c r="C7438" s="1">
        <v>1.6216688459938001E-6</v>
      </c>
    </row>
    <row r="7439" spans="1:3" x14ac:dyDescent="0.25">
      <c r="A7439">
        <v>1001</v>
      </c>
      <c r="B7439" s="1">
        <v>1.6227126283359E-6</v>
      </c>
      <c r="C7439" s="1">
        <v>1.6216736192395E-6</v>
      </c>
    </row>
    <row r="7440" spans="1:3" x14ac:dyDescent="0.25">
      <c r="A7440">
        <v>1000</v>
      </c>
      <c r="B7440" s="1">
        <v>1.6227126283359E-6</v>
      </c>
      <c r="C7440" s="1">
        <v>1.6216660180606E-6</v>
      </c>
    </row>
    <row r="7441" spans="1:3" x14ac:dyDescent="0.25">
      <c r="A7441">
        <v>1001</v>
      </c>
      <c r="B7441" s="1">
        <v>1.6227126283359E-6</v>
      </c>
      <c r="C7441" s="1">
        <v>1.6216843749023001E-6</v>
      </c>
    </row>
    <row r="7442" spans="1:3" x14ac:dyDescent="0.25">
      <c r="A7442">
        <v>1000</v>
      </c>
      <c r="B7442" s="1">
        <v>1.6227126283359E-6</v>
      </c>
      <c r="C7442" s="1">
        <v>1.6216941703767E-6</v>
      </c>
    </row>
    <row r="7443" spans="1:3" x14ac:dyDescent="0.25">
      <c r="A7443">
        <v>1001</v>
      </c>
      <c r="B7443" s="1">
        <v>1.6227126283359E-6</v>
      </c>
      <c r="C7443" s="1">
        <v>1.6217106802929E-6</v>
      </c>
    </row>
    <row r="7444" spans="1:3" x14ac:dyDescent="0.25">
      <c r="A7444">
        <v>1000</v>
      </c>
      <c r="B7444" s="1">
        <v>1.6227126283359E-6</v>
      </c>
      <c r="C7444" s="1">
        <v>1.6217116854776999E-6</v>
      </c>
    </row>
    <row r="7445" spans="1:3" x14ac:dyDescent="0.25">
      <c r="A7445">
        <v>1001</v>
      </c>
      <c r="B7445" s="1">
        <v>1.6227126283359E-6</v>
      </c>
      <c r="C7445" s="1">
        <v>1.621735472352E-6</v>
      </c>
    </row>
    <row r="7446" spans="1:3" x14ac:dyDescent="0.25">
      <c r="A7446">
        <v>1000</v>
      </c>
      <c r="B7446" s="1">
        <v>1.6227126283359E-6</v>
      </c>
      <c r="C7446" s="1">
        <v>1.6217162914183E-6</v>
      </c>
    </row>
    <row r="7447" spans="1:3" x14ac:dyDescent="0.25">
      <c r="A7447">
        <v>1001</v>
      </c>
      <c r="B7447" s="1">
        <v>1.6227126283359E-6</v>
      </c>
      <c r="C7447" s="1">
        <v>1.6217476208017999E-6</v>
      </c>
    </row>
    <row r="7448" spans="1:3" x14ac:dyDescent="0.25">
      <c r="A7448">
        <v>1000</v>
      </c>
      <c r="B7448" s="1">
        <v>1.6227126283359E-6</v>
      </c>
      <c r="C7448" s="1">
        <v>1.6217550264740001E-6</v>
      </c>
    </row>
    <row r="7449" spans="1:3" x14ac:dyDescent="0.25">
      <c r="A7449">
        <v>1001</v>
      </c>
      <c r="B7449" s="1">
        <v>1.6227126283359E-6</v>
      </c>
      <c r="C7449" s="1">
        <v>1.6217606126963E-6</v>
      </c>
    </row>
    <row r="7450" spans="1:3" x14ac:dyDescent="0.25">
      <c r="A7450">
        <v>1000</v>
      </c>
      <c r="B7450" s="1">
        <v>1.6227126283359E-6</v>
      </c>
      <c r="C7450" s="1">
        <v>1.6217662843138E-6</v>
      </c>
    </row>
    <row r="7451" spans="1:3" x14ac:dyDescent="0.25">
      <c r="A7451">
        <v>1001</v>
      </c>
      <c r="B7451" s="1">
        <v>1.6227126283359E-6</v>
      </c>
      <c r="C7451" s="1">
        <v>1.6217688406564001E-6</v>
      </c>
    </row>
    <row r="7452" spans="1:3" x14ac:dyDescent="0.25">
      <c r="A7452">
        <v>1000</v>
      </c>
      <c r="B7452" s="1">
        <v>1.6227126283359E-6</v>
      </c>
      <c r="C7452" s="1">
        <v>1.6217656846716E-6</v>
      </c>
    </row>
    <row r="7453" spans="1:3" x14ac:dyDescent="0.25">
      <c r="A7453">
        <v>1001</v>
      </c>
      <c r="B7453" s="1">
        <v>1.6227126283359E-6</v>
      </c>
      <c r="C7453" s="1">
        <v>1.6217902805350999E-6</v>
      </c>
    </row>
    <row r="7454" spans="1:3" x14ac:dyDescent="0.25">
      <c r="A7454">
        <v>1000</v>
      </c>
      <c r="B7454" s="1">
        <v>1.6227126283359E-6</v>
      </c>
      <c r="C7454" s="1">
        <v>1.6218008815851001E-6</v>
      </c>
    </row>
    <row r="7455" spans="1:3" x14ac:dyDescent="0.25">
      <c r="A7455">
        <v>1001</v>
      </c>
      <c r="B7455" s="1">
        <v>1.6227126283359E-6</v>
      </c>
      <c r="C7455" s="1">
        <v>1.6218009537155999E-6</v>
      </c>
    </row>
    <row r="7456" spans="1:3" x14ac:dyDescent="0.25">
      <c r="A7456">
        <v>1000</v>
      </c>
      <c r="B7456" s="1">
        <v>1.6227126283359E-6</v>
      </c>
      <c r="C7456" s="1">
        <v>1.6218079394177001E-6</v>
      </c>
    </row>
    <row r="7457" spans="1:3" x14ac:dyDescent="0.25">
      <c r="A7457">
        <v>1001</v>
      </c>
      <c r="B7457" s="1">
        <v>1.6227126283359E-6</v>
      </c>
      <c r="C7457" s="1">
        <v>1.6218034272102E-6</v>
      </c>
    </row>
    <row r="7458" spans="1:3" x14ac:dyDescent="0.25">
      <c r="A7458">
        <v>1000</v>
      </c>
      <c r="B7458" s="1">
        <v>1.6227126283359E-6</v>
      </c>
      <c r="C7458" s="1">
        <v>1.621833767413E-6</v>
      </c>
    </row>
    <row r="7459" spans="1:3" x14ac:dyDescent="0.25">
      <c r="A7459">
        <v>1001</v>
      </c>
      <c r="B7459" s="1">
        <v>1.6227126283359E-6</v>
      </c>
      <c r="C7459" s="1">
        <v>1.6218355593738001E-6</v>
      </c>
    </row>
    <row r="7460" spans="1:3" x14ac:dyDescent="0.25">
      <c r="A7460">
        <v>1000</v>
      </c>
      <c r="B7460" s="1">
        <v>1.6227126283359E-6</v>
      </c>
      <c r="C7460" s="1">
        <v>1.6218391955071001E-6</v>
      </c>
    </row>
    <row r="7461" spans="1:3" x14ac:dyDescent="0.25">
      <c r="A7461">
        <v>1001</v>
      </c>
      <c r="B7461" s="1">
        <v>1.6227126283359E-6</v>
      </c>
      <c r="C7461" s="1">
        <v>1.6218466692917E-6</v>
      </c>
    </row>
    <row r="7462" spans="1:3" x14ac:dyDescent="0.25">
      <c r="A7462">
        <v>1000</v>
      </c>
      <c r="B7462" s="1">
        <v>1.6227126283359E-6</v>
      </c>
      <c r="C7462" s="1">
        <v>1.6218594482137E-6</v>
      </c>
    </row>
    <row r="7463" spans="1:3" x14ac:dyDescent="0.25">
      <c r="A7463">
        <v>1001</v>
      </c>
      <c r="B7463" s="1">
        <v>1.6227126283359E-6</v>
      </c>
      <c r="C7463" s="1">
        <v>1.6218662876804001E-6</v>
      </c>
    </row>
    <row r="7464" spans="1:3" x14ac:dyDescent="0.25">
      <c r="A7464">
        <v>1000</v>
      </c>
      <c r="B7464" s="1">
        <v>1.6227126283359E-6</v>
      </c>
      <c r="C7464" s="1">
        <v>1.6218745604147001E-6</v>
      </c>
    </row>
    <row r="7465" spans="1:3" x14ac:dyDescent="0.25">
      <c r="A7465">
        <v>1001</v>
      </c>
      <c r="B7465" s="1">
        <v>1.6227126283359E-6</v>
      </c>
      <c r="C7465" s="1">
        <v>1.6218742234328E-6</v>
      </c>
    </row>
    <row r="7466" spans="1:3" x14ac:dyDescent="0.25">
      <c r="A7466">
        <v>1000</v>
      </c>
      <c r="B7466" s="1">
        <v>1.6227126283359E-6</v>
      </c>
      <c r="C7466" s="1">
        <v>1.6218960912704E-6</v>
      </c>
    </row>
    <row r="7467" spans="1:3" x14ac:dyDescent="0.25">
      <c r="A7467">
        <v>1001</v>
      </c>
      <c r="B7467" s="1">
        <v>1.6227126283359E-6</v>
      </c>
      <c r="C7467" s="1">
        <v>1.6218904298211E-6</v>
      </c>
    </row>
    <row r="7468" spans="1:3" x14ac:dyDescent="0.25">
      <c r="A7468">
        <v>1000</v>
      </c>
      <c r="B7468" s="1">
        <v>1.6227126283359E-6</v>
      </c>
      <c r="C7468" s="1">
        <v>1.6218985737237E-6</v>
      </c>
    </row>
    <row r="7469" spans="1:3" x14ac:dyDescent="0.25">
      <c r="A7469">
        <v>1001</v>
      </c>
      <c r="B7469" s="1">
        <v>1.6227126283359E-6</v>
      </c>
      <c r="C7469" s="1">
        <v>1.6219039609275001E-6</v>
      </c>
    </row>
    <row r="7470" spans="1:3" x14ac:dyDescent="0.25">
      <c r="A7470">
        <v>1000</v>
      </c>
      <c r="B7470" s="1">
        <v>1.6227740367968001E-6</v>
      </c>
      <c r="C7470" s="1">
        <v>1.6219168918267999E-6</v>
      </c>
    </row>
    <row r="7471" spans="1:3" x14ac:dyDescent="0.25">
      <c r="A7471">
        <v>1001</v>
      </c>
      <c r="B7471" s="1">
        <v>1.6228572036910999E-6</v>
      </c>
      <c r="C7471" s="1">
        <v>1.6219313980661E-6</v>
      </c>
    </row>
    <row r="7472" spans="1:3" x14ac:dyDescent="0.25">
      <c r="A7472">
        <v>1000</v>
      </c>
      <c r="B7472" s="1">
        <v>1.6228572036910999E-6</v>
      </c>
      <c r="C7472" s="1">
        <v>1.6219249610459999E-6</v>
      </c>
    </row>
    <row r="7473" spans="1:3" x14ac:dyDescent="0.25">
      <c r="A7473">
        <v>1001</v>
      </c>
      <c r="B7473" s="1">
        <v>1.6228929169812001E-6</v>
      </c>
      <c r="C7473" s="1">
        <v>1.6219416743917001E-6</v>
      </c>
    </row>
    <row r="7474" spans="1:3" x14ac:dyDescent="0.25">
      <c r="A7474">
        <v>1000</v>
      </c>
      <c r="B7474" s="1">
        <v>1.6228929169812001E-6</v>
      </c>
      <c r="C7474" s="1">
        <v>1.6219675559247999E-6</v>
      </c>
    </row>
    <row r="7475" spans="1:3" x14ac:dyDescent="0.25">
      <c r="A7475">
        <v>1001</v>
      </c>
      <c r="B7475" s="1">
        <v>1.6228929169812001E-6</v>
      </c>
      <c r="C7475" s="1">
        <v>1.6219627809698E-6</v>
      </c>
    </row>
    <row r="7476" spans="1:3" x14ac:dyDescent="0.25">
      <c r="A7476">
        <v>1000</v>
      </c>
      <c r="B7476" s="1">
        <v>1.6228929169812001E-6</v>
      </c>
      <c r="C7476" s="1">
        <v>1.6219607394234001E-6</v>
      </c>
    </row>
    <row r="7477" spans="1:3" x14ac:dyDescent="0.25">
      <c r="A7477">
        <v>1001</v>
      </c>
      <c r="B7477" s="1">
        <v>1.6228929169812001E-6</v>
      </c>
      <c r="C7477" s="1">
        <v>1.6219763498870999E-6</v>
      </c>
    </row>
    <row r="7478" spans="1:3" x14ac:dyDescent="0.25">
      <c r="A7478">
        <v>1000</v>
      </c>
      <c r="B7478" s="1">
        <v>1.6228929169812001E-6</v>
      </c>
      <c r="C7478" s="1">
        <v>1.6219812132854999E-6</v>
      </c>
    </row>
    <row r="7479" spans="1:3" x14ac:dyDescent="0.25">
      <c r="A7479">
        <v>1001</v>
      </c>
      <c r="B7479" s="1">
        <v>1.6228929169812001E-6</v>
      </c>
      <c r="C7479" s="1">
        <v>1.621989875034E-6</v>
      </c>
    </row>
    <row r="7480" spans="1:3" x14ac:dyDescent="0.25">
      <c r="A7480">
        <v>1000</v>
      </c>
      <c r="B7480" s="1">
        <v>1.6228929169812001E-6</v>
      </c>
      <c r="C7480" s="1">
        <v>1.6219843405920001E-6</v>
      </c>
    </row>
    <row r="7481" spans="1:3" x14ac:dyDescent="0.25">
      <c r="A7481">
        <v>1001</v>
      </c>
      <c r="B7481" s="1">
        <v>1.6228929169812001E-6</v>
      </c>
      <c r="C7481" s="1">
        <v>1.6219877993994E-6</v>
      </c>
    </row>
    <row r="7482" spans="1:3" x14ac:dyDescent="0.25">
      <c r="A7482">
        <v>1000</v>
      </c>
      <c r="B7482" s="1">
        <v>1.6228929169812001E-6</v>
      </c>
      <c r="C7482" s="1">
        <v>1.6220168871484E-6</v>
      </c>
    </row>
    <row r="7483" spans="1:3" x14ac:dyDescent="0.25">
      <c r="A7483">
        <v>1001</v>
      </c>
      <c r="B7483" s="1">
        <v>1.6228929169812001E-6</v>
      </c>
      <c r="C7483" s="1">
        <v>1.6220214254568E-6</v>
      </c>
    </row>
    <row r="7484" spans="1:3" x14ac:dyDescent="0.25">
      <c r="A7484">
        <v>1000</v>
      </c>
      <c r="B7484" s="1">
        <v>1.6228929169812001E-6</v>
      </c>
      <c r="C7484" s="1">
        <v>1.6220435343374999E-6</v>
      </c>
    </row>
    <row r="7485" spans="1:3" x14ac:dyDescent="0.25">
      <c r="A7485">
        <v>1001</v>
      </c>
      <c r="B7485" s="1">
        <v>1.6228929169812001E-6</v>
      </c>
      <c r="C7485" s="1">
        <v>1.6220445318682E-6</v>
      </c>
    </row>
    <row r="7486" spans="1:3" x14ac:dyDescent="0.25">
      <c r="A7486">
        <v>1000</v>
      </c>
      <c r="B7486" s="1">
        <v>1.6228929169812001E-6</v>
      </c>
      <c r="C7486" s="1">
        <v>1.6220546719894E-6</v>
      </c>
    </row>
    <row r="7487" spans="1:3" x14ac:dyDescent="0.25">
      <c r="A7487">
        <v>1001</v>
      </c>
      <c r="B7487" s="1">
        <v>1.6228929169812001E-6</v>
      </c>
      <c r="C7487" s="1">
        <v>1.6220641501817001E-6</v>
      </c>
    </row>
    <row r="7488" spans="1:3" x14ac:dyDescent="0.25">
      <c r="A7488">
        <v>1000</v>
      </c>
      <c r="B7488" s="1">
        <v>1.6228929169812001E-6</v>
      </c>
      <c r="C7488" s="1">
        <v>1.6220591395705999E-6</v>
      </c>
    </row>
    <row r="7489" spans="1:3" x14ac:dyDescent="0.25">
      <c r="A7489">
        <v>1001</v>
      </c>
      <c r="B7489" s="1">
        <v>1.6228929169812001E-6</v>
      </c>
      <c r="C7489" s="1">
        <v>1.6220726656448E-6</v>
      </c>
    </row>
    <row r="7490" spans="1:3" x14ac:dyDescent="0.25">
      <c r="A7490">
        <v>1000</v>
      </c>
      <c r="B7490" s="1">
        <v>1.6228929169812001E-6</v>
      </c>
      <c r="C7490" s="1">
        <v>1.6220713492227E-6</v>
      </c>
    </row>
    <row r="7491" spans="1:3" x14ac:dyDescent="0.25">
      <c r="A7491">
        <v>1001</v>
      </c>
      <c r="B7491" s="1">
        <v>1.6228929169812001E-6</v>
      </c>
      <c r="C7491" s="1">
        <v>1.6220872764131E-6</v>
      </c>
    </row>
    <row r="7492" spans="1:3" x14ac:dyDescent="0.25">
      <c r="A7492">
        <v>1000</v>
      </c>
      <c r="B7492" s="1">
        <v>1.6228929169812001E-6</v>
      </c>
      <c r="C7492" s="1">
        <v>1.6220893963165E-6</v>
      </c>
    </row>
    <row r="7493" spans="1:3" x14ac:dyDescent="0.25">
      <c r="A7493">
        <v>1001</v>
      </c>
      <c r="B7493" s="1">
        <v>1.6228929169812001E-6</v>
      </c>
      <c r="C7493" s="1">
        <v>1.6221047224355999E-6</v>
      </c>
    </row>
    <row r="7494" spans="1:3" x14ac:dyDescent="0.25">
      <c r="A7494">
        <v>1000</v>
      </c>
      <c r="B7494" s="1">
        <v>1.6228929169812001E-6</v>
      </c>
      <c r="C7494" s="1">
        <v>1.6221076005826E-6</v>
      </c>
    </row>
    <row r="7495" spans="1:3" x14ac:dyDescent="0.25">
      <c r="A7495">
        <v>1001</v>
      </c>
      <c r="B7495" s="1">
        <v>1.6228929169812001E-6</v>
      </c>
      <c r="C7495" s="1">
        <v>1.62211222132E-6</v>
      </c>
    </row>
    <row r="7496" spans="1:3" x14ac:dyDescent="0.25">
      <c r="A7496">
        <v>1000</v>
      </c>
      <c r="B7496" s="1">
        <v>1.6228929169812001E-6</v>
      </c>
      <c r="C7496" s="1">
        <v>1.6221184341948001E-6</v>
      </c>
    </row>
    <row r="7497" spans="1:3" x14ac:dyDescent="0.25">
      <c r="A7497">
        <v>1001</v>
      </c>
      <c r="B7497" s="1">
        <v>1.6228929169812001E-6</v>
      </c>
      <c r="C7497" s="1">
        <v>1.6221317338736001E-6</v>
      </c>
    </row>
    <row r="7498" spans="1:3" x14ac:dyDescent="0.25">
      <c r="A7498">
        <v>1000</v>
      </c>
      <c r="B7498" s="1">
        <v>1.6228929169812001E-6</v>
      </c>
      <c r="C7498" s="1">
        <v>1.6221359115057001E-6</v>
      </c>
    </row>
    <row r="7499" spans="1:3" x14ac:dyDescent="0.25">
      <c r="A7499">
        <v>1001</v>
      </c>
      <c r="B7499" s="1">
        <v>1.6228929169812001E-6</v>
      </c>
      <c r="C7499" s="1">
        <v>1.6221475865508E-6</v>
      </c>
    </row>
    <row r="7500" spans="1:3" x14ac:dyDescent="0.25">
      <c r="A7500">
        <v>1000</v>
      </c>
      <c r="B7500" s="1">
        <v>1.6228929169812001E-6</v>
      </c>
      <c r="C7500" s="1">
        <v>1.6221409061134999E-6</v>
      </c>
    </row>
    <row r="7501" spans="1:3" x14ac:dyDescent="0.25">
      <c r="A7501">
        <v>1001</v>
      </c>
      <c r="B7501" s="1">
        <v>1.6228929169812001E-6</v>
      </c>
      <c r="C7501" s="1">
        <v>1.6221619449705E-6</v>
      </c>
    </row>
    <row r="7502" spans="1:3" x14ac:dyDescent="0.25">
      <c r="A7502">
        <v>1000</v>
      </c>
      <c r="B7502" s="1">
        <v>1.6228929169812001E-6</v>
      </c>
      <c r="C7502" s="1">
        <v>1.6221590213262E-6</v>
      </c>
    </row>
    <row r="7503" spans="1:3" x14ac:dyDescent="0.25">
      <c r="A7503">
        <v>1001</v>
      </c>
      <c r="B7503" s="1">
        <v>1.6228929169812001E-6</v>
      </c>
      <c r="C7503" s="1">
        <v>1.6221695156789E-6</v>
      </c>
    </row>
    <row r="7504" spans="1:3" x14ac:dyDescent="0.25">
      <c r="A7504">
        <v>1000</v>
      </c>
      <c r="B7504" s="1">
        <v>1.6231177150215999E-6</v>
      </c>
      <c r="C7504" s="1">
        <v>1.6221827282973E-6</v>
      </c>
    </row>
    <row r="7505" spans="1:3" x14ac:dyDescent="0.25">
      <c r="A7505">
        <v>1001</v>
      </c>
      <c r="B7505" s="1">
        <v>1.6231177150215999E-6</v>
      </c>
      <c r="C7505" s="1">
        <v>1.6221973693857E-6</v>
      </c>
    </row>
    <row r="7506" spans="1:3" x14ac:dyDescent="0.25">
      <c r="A7506">
        <v>1000</v>
      </c>
      <c r="B7506" s="1">
        <v>1.6231177150215999E-6</v>
      </c>
      <c r="C7506" s="1">
        <v>1.6221859684819999E-6</v>
      </c>
    </row>
    <row r="7507" spans="1:3" x14ac:dyDescent="0.25">
      <c r="A7507">
        <v>1001</v>
      </c>
      <c r="B7507" s="1">
        <v>1.6231177150215999E-6</v>
      </c>
      <c r="C7507" s="1">
        <v>1.6222121443737E-6</v>
      </c>
    </row>
    <row r="7508" spans="1:3" x14ac:dyDescent="0.25">
      <c r="A7508">
        <v>1000</v>
      </c>
      <c r="B7508" s="1">
        <v>1.6231177150215999E-6</v>
      </c>
      <c r="C7508" s="1">
        <v>1.6222273384198001E-6</v>
      </c>
    </row>
    <row r="7509" spans="1:3" x14ac:dyDescent="0.25">
      <c r="A7509">
        <v>1001</v>
      </c>
      <c r="B7509" s="1">
        <v>1.6231177150215999E-6</v>
      </c>
      <c r="C7509" s="1">
        <v>1.6222261236240999E-6</v>
      </c>
    </row>
    <row r="7510" spans="1:3" x14ac:dyDescent="0.25">
      <c r="A7510">
        <v>1000</v>
      </c>
      <c r="B7510" s="1">
        <v>1.6231177150215999E-6</v>
      </c>
      <c r="C7510" s="1">
        <v>1.6222396781364001E-6</v>
      </c>
    </row>
    <row r="7511" spans="1:3" x14ac:dyDescent="0.25">
      <c r="A7511">
        <v>1001</v>
      </c>
      <c r="B7511" s="1">
        <v>1.6231177150215999E-6</v>
      </c>
      <c r="C7511" s="1">
        <v>1.6222355146455001E-6</v>
      </c>
    </row>
    <row r="7512" spans="1:3" x14ac:dyDescent="0.25">
      <c r="A7512">
        <v>1000</v>
      </c>
      <c r="B7512" s="1">
        <v>1.6231177150215999E-6</v>
      </c>
      <c r="C7512" s="1">
        <v>1.6222432549396999E-6</v>
      </c>
    </row>
    <row r="7513" spans="1:3" x14ac:dyDescent="0.25">
      <c r="A7513">
        <v>1001</v>
      </c>
      <c r="B7513" s="1">
        <v>1.6231177150215999E-6</v>
      </c>
      <c r="C7513" s="1">
        <v>1.6222511233248E-6</v>
      </c>
    </row>
    <row r="7514" spans="1:3" x14ac:dyDescent="0.25">
      <c r="A7514">
        <v>1000</v>
      </c>
      <c r="B7514" s="1">
        <v>1.6231177150215999E-6</v>
      </c>
      <c r="C7514" s="1">
        <v>1.6222469632441E-6</v>
      </c>
    </row>
    <row r="7515" spans="1:3" x14ac:dyDescent="0.25">
      <c r="A7515">
        <v>1001</v>
      </c>
      <c r="B7515" s="1">
        <v>1.6231177150215999E-6</v>
      </c>
      <c r="C7515" s="1">
        <v>1.6222730340159E-6</v>
      </c>
    </row>
    <row r="7516" spans="1:3" x14ac:dyDescent="0.25">
      <c r="A7516">
        <v>1000</v>
      </c>
      <c r="B7516" s="1">
        <v>1.6231177150215999E-6</v>
      </c>
      <c r="C7516" s="1">
        <v>1.6222684526259E-6</v>
      </c>
    </row>
    <row r="7517" spans="1:3" x14ac:dyDescent="0.25">
      <c r="A7517">
        <v>1001</v>
      </c>
      <c r="B7517" s="1">
        <v>1.6231983614137001E-6</v>
      </c>
      <c r="C7517" s="1">
        <v>1.6222839945825E-6</v>
      </c>
    </row>
    <row r="7518" spans="1:3" x14ac:dyDescent="0.25">
      <c r="A7518">
        <v>1000</v>
      </c>
      <c r="B7518" s="1">
        <v>1.6231983614137001E-6</v>
      </c>
      <c r="C7518" s="1">
        <v>1.6223055527195E-6</v>
      </c>
    </row>
    <row r="7519" spans="1:3" x14ac:dyDescent="0.25">
      <c r="A7519">
        <v>1001</v>
      </c>
      <c r="B7519" s="1">
        <v>1.6231983614137001E-6</v>
      </c>
      <c r="C7519" s="1">
        <v>1.6222939937122999E-6</v>
      </c>
    </row>
    <row r="7520" spans="1:3" x14ac:dyDescent="0.25">
      <c r="A7520">
        <v>1000</v>
      </c>
      <c r="B7520" s="1">
        <v>1.6231983614137001E-6</v>
      </c>
      <c r="C7520" s="1">
        <v>1.622290814393E-6</v>
      </c>
    </row>
    <row r="7521" spans="1:3" x14ac:dyDescent="0.25">
      <c r="A7521">
        <v>1001</v>
      </c>
      <c r="B7521" s="1">
        <v>1.6231983614137001E-6</v>
      </c>
      <c r="C7521" s="1">
        <v>1.6223193100788E-6</v>
      </c>
    </row>
    <row r="7522" spans="1:3" x14ac:dyDescent="0.25">
      <c r="A7522">
        <v>1000</v>
      </c>
      <c r="B7522" s="1">
        <v>1.6232594113982999E-6</v>
      </c>
      <c r="C7522" s="1">
        <v>1.6223245638979999E-6</v>
      </c>
    </row>
    <row r="7523" spans="1:3" x14ac:dyDescent="0.25">
      <c r="A7523">
        <v>1001</v>
      </c>
      <c r="B7523" s="1">
        <v>1.6232594113982999E-6</v>
      </c>
      <c r="C7523" s="1">
        <v>1.6223322078354999E-6</v>
      </c>
    </row>
    <row r="7524" spans="1:3" x14ac:dyDescent="0.25">
      <c r="A7524">
        <v>1000</v>
      </c>
      <c r="B7524" s="1">
        <v>1.6232594113982999E-6</v>
      </c>
      <c r="C7524" s="1">
        <v>1.6223277596458001E-6</v>
      </c>
    </row>
    <row r="7525" spans="1:3" x14ac:dyDescent="0.25">
      <c r="A7525">
        <v>1001</v>
      </c>
      <c r="B7525" s="1">
        <v>1.6232594113982999E-6</v>
      </c>
      <c r="C7525" s="1">
        <v>1.6223410100761E-6</v>
      </c>
    </row>
    <row r="7526" spans="1:3" x14ac:dyDescent="0.25">
      <c r="A7526">
        <v>1000</v>
      </c>
      <c r="B7526" s="1">
        <v>1.6232594113982999E-6</v>
      </c>
      <c r="C7526" s="1">
        <v>1.6223418575451E-6</v>
      </c>
    </row>
    <row r="7527" spans="1:3" x14ac:dyDescent="0.25">
      <c r="A7527">
        <v>1001</v>
      </c>
      <c r="B7527" s="1">
        <v>1.6232594113982999E-6</v>
      </c>
      <c r="C7527" s="1">
        <v>1.6223603898267E-6</v>
      </c>
    </row>
    <row r="7528" spans="1:3" x14ac:dyDescent="0.25">
      <c r="A7528">
        <v>1000</v>
      </c>
      <c r="B7528" s="1">
        <v>1.6232594113982999E-6</v>
      </c>
      <c r="C7528" s="1">
        <v>1.6223611951221001E-6</v>
      </c>
    </row>
    <row r="7529" spans="1:3" x14ac:dyDescent="0.25">
      <c r="A7529">
        <v>1001</v>
      </c>
      <c r="B7529" s="1">
        <v>1.6232594113982999E-6</v>
      </c>
      <c r="C7529" s="1">
        <v>1.6223711345889001E-6</v>
      </c>
    </row>
    <row r="7530" spans="1:3" x14ac:dyDescent="0.25">
      <c r="A7530">
        <v>1000</v>
      </c>
      <c r="B7530" s="1">
        <v>1.6232594113982999E-6</v>
      </c>
      <c r="C7530" s="1">
        <v>1.6223778326646E-6</v>
      </c>
    </row>
    <row r="7531" spans="1:3" x14ac:dyDescent="0.25">
      <c r="A7531">
        <v>1001</v>
      </c>
      <c r="B7531" s="1">
        <v>1.6232594113982999E-6</v>
      </c>
      <c r="C7531" s="1">
        <v>1.6223813998744E-6</v>
      </c>
    </row>
    <row r="7532" spans="1:3" x14ac:dyDescent="0.25">
      <c r="A7532">
        <v>1000</v>
      </c>
      <c r="B7532" s="1">
        <v>1.6232594113982999E-6</v>
      </c>
      <c r="C7532" s="1">
        <v>1.6224017409874999E-6</v>
      </c>
    </row>
    <row r="7533" spans="1:3" x14ac:dyDescent="0.25">
      <c r="A7533">
        <v>1001</v>
      </c>
      <c r="B7533" s="1">
        <v>1.6232594113982999E-6</v>
      </c>
      <c r="C7533" s="1">
        <v>1.6223999723280999E-6</v>
      </c>
    </row>
    <row r="7534" spans="1:3" x14ac:dyDescent="0.25">
      <c r="A7534">
        <v>1000</v>
      </c>
      <c r="B7534" s="1">
        <v>1.6232594113982999E-6</v>
      </c>
      <c r="C7534" s="1">
        <v>1.6224090090552E-6</v>
      </c>
    </row>
    <row r="7535" spans="1:3" x14ac:dyDescent="0.25">
      <c r="A7535">
        <v>1001</v>
      </c>
      <c r="B7535" s="1">
        <v>1.6232594113982999E-6</v>
      </c>
      <c r="C7535" s="1">
        <v>1.6224251193115001E-6</v>
      </c>
    </row>
    <row r="7536" spans="1:3" x14ac:dyDescent="0.25">
      <c r="A7536">
        <v>1000</v>
      </c>
      <c r="B7536" s="1">
        <v>1.6232594113982999E-6</v>
      </c>
      <c r="C7536" s="1">
        <v>1.6224273943072999E-6</v>
      </c>
    </row>
    <row r="7537" spans="1:3" x14ac:dyDescent="0.25">
      <c r="A7537">
        <v>1001</v>
      </c>
      <c r="B7537" s="1">
        <v>1.6232594113982999E-6</v>
      </c>
      <c r="C7537" s="1">
        <v>1.6224274829497999E-6</v>
      </c>
    </row>
    <row r="7538" spans="1:3" x14ac:dyDescent="0.25">
      <c r="A7538">
        <v>1000</v>
      </c>
      <c r="B7538" s="1">
        <v>1.6232594113982999E-6</v>
      </c>
      <c r="C7538" s="1">
        <v>1.6224333432463001E-6</v>
      </c>
    </row>
    <row r="7539" spans="1:3" x14ac:dyDescent="0.25">
      <c r="A7539">
        <v>1001</v>
      </c>
      <c r="B7539" s="1">
        <v>1.6232594113982999E-6</v>
      </c>
      <c r="C7539" s="1">
        <v>1.6224585407626999E-6</v>
      </c>
    </row>
    <row r="7540" spans="1:3" x14ac:dyDescent="0.25">
      <c r="A7540">
        <v>1000</v>
      </c>
      <c r="B7540" s="1">
        <v>1.6232594113982999E-6</v>
      </c>
      <c r="C7540" s="1">
        <v>1.6224693975832E-6</v>
      </c>
    </row>
    <row r="7541" spans="1:3" x14ac:dyDescent="0.25">
      <c r="A7541">
        <v>1001</v>
      </c>
      <c r="B7541" s="1">
        <v>1.6232594113982999E-6</v>
      </c>
      <c r="C7541" s="1">
        <v>1.6224735505393001E-6</v>
      </c>
    </row>
    <row r="7542" spans="1:3" x14ac:dyDescent="0.25">
      <c r="A7542">
        <v>1000</v>
      </c>
      <c r="B7542" s="1">
        <v>1.6232594113982999E-6</v>
      </c>
      <c r="C7542" s="1">
        <v>1.6224815192684001E-6</v>
      </c>
    </row>
    <row r="7543" spans="1:3" x14ac:dyDescent="0.25">
      <c r="A7543">
        <v>1001</v>
      </c>
      <c r="B7543" s="1">
        <v>1.6232594113982999E-6</v>
      </c>
      <c r="C7543" s="1">
        <v>1.6224996564409001E-6</v>
      </c>
    </row>
    <row r="7544" spans="1:3" x14ac:dyDescent="0.25">
      <c r="A7544">
        <v>1000</v>
      </c>
      <c r="B7544" s="1">
        <v>1.6232594113982999E-6</v>
      </c>
      <c r="C7544" s="1">
        <v>1.6224898777444E-6</v>
      </c>
    </row>
    <row r="7545" spans="1:3" x14ac:dyDescent="0.25">
      <c r="A7545">
        <v>1001</v>
      </c>
      <c r="B7545" s="1">
        <v>1.6234589295818E-6</v>
      </c>
      <c r="C7545" s="1">
        <v>1.622508856631E-6</v>
      </c>
    </row>
    <row r="7546" spans="1:3" x14ac:dyDescent="0.25">
      <c r="A7546">
        <v>1000</v>
      </c>
      <c r="B7546" s="1">
        <v>1.6234589295818E-6</v>
      </c>
      <c r="C7546" s="1">
        <v>1.6225104666032001E-6</v>
      </c>
    </row>
    <row r="7547" spans="1:3" x14ac:dyDescent="0.25">
      <c r="A7547">
        <v>1001</v>
      </c>
      <c r="B7547" s="1">
        <v>1.6234589295818E-6</v>
      </c>
      <c r="C7547" s="1">
        <v>1.6225204957734E-6</v>
      </c>
    </row>
    <row r="7548" spans="1:3" x14ac:dyDescent="0.25">
      <c r="A7548">
        <v>1000</v>
      </c>
      <c r="B7548" s="1">
        <v>1.6234589295818E-6</v>
      </c>
      <c r="C7548" s="1">
        <v>1.6225301982720001E-6</v>
      </c>
    </row>
    <row r="7549" spans="1:3" x14ac:dyDescent="0.25">
      <c r="A7549">
        <v>1001</v>
      </c>
      <c r="B7549" s="1">
        <v>1.6234589295818E-6</v>
      </c>
      <c r="C7549" s="1">
        <v>1.6225263333490001E-6</v>
      </c>
    </row>
    <row r="7550" spans="1:3" x14ac:dyDescent="0.25">
      <c r="A7550">
        <v>1000</v>
      </c>
      <c r="B7550" s="1">
        <v>1.6234589295818E-6</v>
      </c>
      <c r="C7550" s="1">
        <v>1.6225476940527E-6</v>
      </c>
    </row>
    <row r="7551" spans="1:3" x14ac:dyDescent="0.25">
      <c r="A7551">
        <v>1001</v>
      </c>
      <c r="B7551" s="1">
        <v>1.6234589295818E-6</v>
      </c>
      <c r="C7551" s="1">
        <v>1.6225412535523999E-6</v>
      </c>
    </row>
    <row r="7552" spans="1:3" x14ac:dyDescent="0.25">
      <c r="A7552">
        <v>1000</v>
      </c>
      <c r="B7552" s="1">
        <v>1.6234589295818E-6</v>
      </c>
      <c r="C7552" s="1">
        <v>1.6225595306558001E-6</v>
      </c>
    </row>
    <row r="7553" spans="1:3" x14ac:dyDescent="0.25">
      <c r="A7553">
        <v>1001</v>
      </c>
      <c r="B7553" s="1">
        <v>1.6234589295818E-6</v>
      </c>
      <c r="C7553" s="1">
        <v>1.6225702473045999E-6</v>
      </c>
    </row>
    <row r="7554" spans="1:3" x14ac:dyDescent="0.25">
      <c r="A7554">
        <v>1000</v>
      </c>
      <c r="B7554" s="1">
        <v>1.6234589295818E-6</v>
      </c>
      <c r="C7554" s="1">
        <v>1.6225762592737E-6</v>
      </c>
    </row>
    <row r="7555" spans="1:3" x14ac:dyDescent="0.25">
      <c r="A7555">
        <v>1001</v>
      </c>
      <c r="B7555" s="1">
        <v>1.6234589295818E-6</v>
      </c>
      <c r="C7555" s="1">
        <v>1.6225785056229999E-6</v>
      </c>
    </row>
    <row r="7556" spans="1:3" x14ac:dyDescent="0.25">
      <c r="A7556">
        <v>1000</v>
      </c>
      <c r="B7556" s="1">
        <v>1.6234589295818E-6</v>
      </c>
      <c r="C7556" s="1">
        <v>1.6225853174954001E-6</v>
      </c>
    </row>
    <row r="7557" spans="1:3" x14ac:dyDescent="0.25">
      <c r="A7557">
        <v>1001</v>
      </c>
      <c r="B7557" s="1">
        <v>1.6234589295818E-6</v>
      </c>
      <c r="C7557" s="1">
        <v>1.6225940859541E-6</v>
      </c>
    </row>
    <row r="7558" spans="1:3" x14ac:dyDescent="0.25">
      <c r="A7558">
        <v>1000</v>
      </c>
      <c r="B7558" s="1">
        <v>1.6234589295818E-6</v>
      </c>
      <c r="C7558" s="1">
        <v>1.622602260241E-6</v>
      </c>
    </row>
    <row r="7559" spans="1:3" x14ac:dyDescent="0.25">
      <c r="A7559">
        <v>1001</v>
      </c>
      <c r="B7559" s="1">
        <v>1.6234589295818E-6</v>
      </c>
      <c r="C7559" s="1">
        <v>1.622612966453E-6</v>
      </c>
    </row>
    <row r="7560" spans="1:3" x14ac:dyDescent="0.25">
      <c r="A7560">
        <v>1000</v>
      </c>
      <c r="B7560" s="1">
        <v>1.6234589295818E-6</v>
      </c>
      <c r="C7560" s="1">
        <v>1.6226201767637E-6</v>
      </c>
    </row>
    <row r="7561" spans="1:3" x14ac:dyDescent="0.25">
      <c r="A7561">
        <v>1001</v>
      </c>
      <c r="B7561" s="1">
        <v>1.6234589295818E-6</v>
      </c>
      <c r="C7561" s="1">
        <v>1.6226439159329E-6</v>
      </c>
    </row>
    <row r="7562" spans="1:3" x14ac:dyDescent="0.25">
      <c r="A7562">
        <v>1000</v>
      </c>
      <c r="B7562" s="1">
        <v>1.6234589295818E-6</v>
      </c>
      <c r="C7562" s="1">
        <v>1.6226371072058999E-6</v>
      </c>
    </row>
    <row r="7563" spans="1:3" x14ac:dyDescent="0.25">
      <c r="A7563">
        <v>1001</v>
      </c>
      <c r="B7563" s="1">
        <v>1.6234589295818E-6</v>
      </c>
      <c r="C7563" s="1">
        <v>1.6226489455144001E-6</v>
      </c>
    </row>
    <row r="7564" spans="1:3" x14ac:dyDescent="0.25">
      <c r="A7564">
        <v>1000</v>
      </c>
      <c r="B7564" s="1">
        <v>1.6234589295818E-6</v>
      </c>
      <c r="C7564" s="1">
        <v>1.6226520045456001E-6</v>
      </c>
    </row>
    <row r="7565" spans="1:3" x14ac:dyDescent="0.25">
      <c r="A7565">
        <v>1001</v>
      </c>
      <c r="B7565" s="1">
        <v>1.6234589295818E-6</v>
      </c>
      <c r="C7565" s="1">
        <v>1.6226687455297001E-6</v>
      </c>
    </row>
    <row r="7566" spans="1:3" x14ac:dyDescent="0.25">
      <c r="A7566">
        <v>1000</v>
      </c>
      <c r="B7566" s="1">
        <v>1.6234589295818E-6</v>
      </c>
      <c r="C7566" s="1">
        <v>1.6226758497E-6</v>
      </c>
    </row>
    <row r="7567" spans="1:3" x14ac:dyDescent="0.25">
      <c r="A7567">
        <v>1001</v>
      </c>
      <c r="B7567" s="1">
        <v>1.6235586938873E-6</v>
      </c>
      <c r="C7567" s="1">
        <v>1.622699737038E-6</v>
      </c>
    </row>
    <row r="7568" spans="1:3" x14ac:dyDescent="0.25">
      <c r="A7568">
        <v>1000</v>
      </c>
      <c r="B7568" s="1">
        <v>1.6235586938873E-6</v>
      </c>
      <c r="C7568" s="1">
        <v>1.6226996398765999E-6</v>
      </c>
    </row>
    <row r="7569" spans="1:3" x14ac:dyDescent="0.25">
      <c r="A7569">
        <v>1001</v>
      </c>
      <c r="B7569" s="1">
        <v>1.6235586938873E-6</v>
      </c>
      <c r="C7569" s="1">
        <v>1.6227059997330001E-6</v>
      </c>
    </row>
    <row r="7570" spans="1:3" x14ac:dyDescent="0.25">
      <c r="A7570">
        <v>1000</v>
      </c>
      <c r="B7570" s="1">
        <v>1.6235586938873E-6</v>
      </c>
      <c r="C7570" s="1">
        <v>1.6227092160975E-6</v>
      </c>
    </row>
    <row r="7571" spans="1:3" x14ac:dyDescent="0.25">
      <c r="A7571">
        <v>1001</v>
      </c>
      <c r="B7571" s="1">
        <v>1.6235586938873E-6</v>
      </c>
      <c r="C7571" s="1">
        <v>1.6227198411843999E-6</v>
      </c>
    </row>
    <row r="7572" spans="1:3" x14ac:dyDescent="0.25">
      <c r="A7572">
        <v>1000</v>
      </c>
      <c r="B7572" s="1">
        <v>1.6236538306386E-6</v>
      </c>
      <c r="C7572" s="1">
        <v>1.6227305911375999E-6</v>
      </c>
    </row>
    <row r="7573" spans="1:3" x14ac:dyDescent="0.25">
      <c r="A7573">
        <v>1001</v>
      </c>
      <c r="B7573" s="1">
        <v>1.6236538306386E-6</v>
      </c>
      <c r="C7573" s="1">
        <v>1.6227369926851E-6</v>
      </c>
    </row>
    <row r="7574" spans="1:3" x14ac:dyDescent="0.25">
      <c r="A7574">
        <v>1000</v>
      </c>
      <c r="B7574" s="1">
        <v>1.6236538306386E-6</v>
      </c>
      <c r="C7574" s="1">
        <v>1.6227534858200999E-6</v>
      </c>
    </row>
    <row r="7575" spans="1:3" x14ac:dyDescent="0.25">
      <c r="A7575">
        <v>1001</v>
      </c>
      <c r="B7575" s="1">
        <v>1.6236538306386E-6</v>
      </c>
      <c r="C7575" s="1">
        <v>1.6227486002322999E-6</v>
      </c>
    </row>
    <row r="7576" spans="1:3" x14ac:dyDescent="0.25">
      <c r="A7576">
        <v>1000</v>
      </c>
      <c r="B7576" s="1">
        <v>1.6236538306386E-6</v>
      </c>
      <c r="C7576" s="1">
        <v>1.6227711196333999E-6</v>
      </c>
    </row>
    <row r="7577" spans="1:3" x14ac:dyDescent="0.25">
      <c r="A7577">
        <v>1001</v>
      </c>
      <c r="B7577" s="1">
        <v>1.6236538306386E-6</v>
      </c>
      <c r="C7577" s="1">
        <v>1.6227714510291001E-6</v>
      </c>
    </row>
    <row r="7578" spans="1:3" x14ac:dyDescent="0.25">
      <c r="A7578">
        <v>1000</v>
      </c>
      <c r="B7578" s="1">
        <v>1.6236538306386E-6</v>
      </c>
      <c r="C7578" s="1">
        <v>1.622785781057E-6</v>
      </c>
    </row>
    <row r="7579" spans="1:3" x14ac:dyDescent="0.25">
      <c r="A7579">
        <v>1001</v>
      </c>
      <c r="B7579" s="1">
        <v>1.6236538306386E-6</v>
      </c>
      <c r="C7579" s="1">
        <v>1.6227963692166001E-6</v>
      </c>
    </row>
    <row r="7580" spans="1:3" x14ac:dyDescent="0.25">
      <c r="A7580">
        <v>1000</v>
      </c>
      <c r="B7580" s="1">
        <v>1.6236538306386E-6</v>
      </c>
      <c r="C7580" s="1">
        <v>1.6228009791661999E-6</v>
      </c>
    </row>
    <row r="7581" spans="1:3" x14ac:dyDescent="0.25">
      <c r="A7581">
        <v>1001</v>
      </c>
      <c r="B7581" s="1">
        <v>1.6236538306386E-6</v>
      </c>
      <c r="C7581" s="1">
        <v>1.6228107285293E-6</v>
      </c>
    </row>
    <row r="7582" spans="1:3" x14ac:dyDescent="0.25">
      <c r="A7582">
        <v>1000</v>
      </c>
      <c r="B7582" s="1">
        <v>1.6236538306386E-6</v>
      </c>
      <c r="C7582" s="1">
        <v>1.6228090934846E-6</v>
      </c>
    </row>
    <row r="7583" spans="1:3" x14ac:dyDescent="0.25">
      <c r="A7583">
        <v>1001</v>
      </c>
      <c r="B7583" s="1">
        <v>1.6236538306386E-6</v>
      </c>
      <c r="C7583" s="1">
        <v>1.6228298971479001E-6</v>
      </c>
    </row>
    <row r="7584" spans="1:3" x14ac:dyDescent="0.25">
      <c r="A7584">
        <v>1000</v>
      </c>
      <c r="B7584" s="1">
        <v>1.6236538306386E-6</v>
      </c>
      <c r="C7584" s="1">
        <v>1.6228254233468E-6</v>
      </c>
    </row>
    <row r="7585" spans="1:3" x14ac:dyDescent="0.25">
      <c r="A7585">
        <v>1001</v>
      </c>
      <c r="B7585" s="1">
        <v>1.6236538306386E-6</v>
      </c>
      <c r="C7585" s="1">
        <v>1.6228422993873001E-6</v>
      </c>
    </row>
    <row r="7586" spans="1:3" x14ac:dyDescent="0.25">
      <c r="A7586">
        <v>1000</v>
      </c>
      <c r="B7586" s="1">
        <v>1.6236538306386E-6</v>
      </c>
      <c r="C7586" s="1">
        <v>1.6228520046699001E-6</v>
      </c>
    </row>
    <row r="7587" spans="1:3" x14ac:dyDescent="0.25">
      <c r="A7587">
        <v>1001</v>
      </c>
      <c r="B7587" s="1">
        <v>1.6236538306386E-6</v>
      </c>
      <c r="C7587" s="1">
        <v>1.6228501040819E-6</v>
      </c>
    </row>
    <row r="7588" spans="1:3" x14ac:dyDescent="0.25">
      <c r="A7588">
        <v>1000</v>
      </c>
      <c r="B7588" s="1">
        <v>1.6236538306386E-6</v>
      </c>
      <c r="C7588" s="1">
        <v>1.622856256072E-6</v>
      </c>
    </row>
    <row r="7589" spans="1:3" x14ac:dyDescent="0.25">
      <c r="A7589">
        <v>1001</v>
      </c>
      <c r="B7589" s="1">
        <v>1.6236538306386E-6</v>
      </c>
      <c r="C7589" s="1">
        <v>1.6228659198014999E-6</v>
      </c>
    </row>
    <row r="7590" spans="1:3" x14ac:dyDescent="0.25">
      <c r="A7590">
        <v>1000</v>
      </c>
      <c r="B7590" s="1">
        <v>1.6236538306386E-6</v>
      </c>
      <c r="C7590" s="1">
        <v>1.6228678250673999E-6</v>
      </c>
    </row>
    <row r="7591" spans="1:3" x14ac:dyDescent="0.25">
      <c r="A7591">
        <v>1001</v>
      </c>
      <c r="B7591" s="1">
        <v>1.6236538306386E-6</v>
      </c>
      <c r="C7591" s="1">
        <v>1.6228967947034001E-6</v>
      </c>
    </row>
    <row r="7592" spans="1:3" x14ac:dyDescent="0.25">
      <c r="A7592">
        <v>1000</v>
      </c>
      <c r="B7592" s="1">
        <v>1.6236538306386E-6</v>
      </c>
      <c r="C7592" s="1">
        <v>1.6229091039776999E-6</v>
      </c>
    </row>
    <row r="7593" spans="1:3" x14ac:dyDescent="0.25">
      <c r="A7593">
        <v>1001</v>
      </c>
      <c r="B7593" s="1">
        <v>1.6236538306386E-6</v>
      </c>
      <c r="C7593" s="1">
        <v>1.6229000888914E-6</v>
      </c>
    </row>
    <row r="7594" spans="1:3" x14ac:dyDescent="0.25">
      <c r="A7594">
        <v>1000</v>
      </c>
      <c r="B7594" s="1">
        <v>1.6238246249918999E-6</v>
      </c>
      <c r="C7594" s="1">
        <v>1.6229071342629E-6</v>
      </c>
    </row>
    <row r="7595" spans="1:3" x14ac:dyDescent="0.25">
      <c r="A7595">
        <v>1001</v>
      </c>
      <c r="B7595" s="1">
        <v>1.6238246249918999E-6</v>
      </c>
      <c r="C7595" s="1">
        <v>1.6229180385945E-6</v>
      </c>
    </row>
    <row r="7596" spans="1:3" x14ac:dyDescent="0.25">
      <c r="A7596">
        <v>1000</v>
      </c>
      <c r="B7596" s="1">
        <v>1.6238246249918999E-6</v>
      </c>
      <c r="C7596" s="1">
        <v>1.6229267497377999E-6</v>
      </c>
    </row>
    <row r="7597" spans="1:3" x14ac:dyDescent="0.25">
      <c r="A7597">
        <v>1001</v>
      </c>
      <c r="B7597" s="1">
        <v>1.6238246249918999E-6</v>
      </c>
      <c r="C7597" s="1">
        <v>1.62292618542E-6</v>
      </c>
    </row>
    <row r="7598" spans="1:3" x14ac:dyDescent="0.25">
      <c r="A7598">
        <v>1000</v>
      </c>
      <c r="B7598" s="1">
        <v>1.6238246249918999E-6</v>
      </c>
      <c r="C7598" s="1">
        <v>1.6229380890705999E-6</v>
      </c>
    </row>
    <row r="7599" spans="1:3" x14ac:dyDescent="0.25">
      <c r="A7599">
        <v>1001</v>
      </c>
      <c r="B7599" s="1">
        <v>1.6238246249918999E-6</v>
      </c>
      <c r="C7599" s="1">
        <v>1.6229484912291999E-6</v>
      </c>
    </row>
    <row r="7600" spans="1:3" x14ac:dyDescent="0.25">
      <c r="A7600">
        <v>1000</v>
      </c>
      <c r="B7600" s="1">
        <v>1.6238246249918999E-6</v>
      </c>
      <c r="C7600" s="1">
        <v>1.6229583190574001E-6</v>
      </c>
    </row>
    <row r="7601" spans="1:3" x14ac:dyDescent="0.25">
      <c r="A7601">
        <v>1001</v>
      </c>
      <c r="B7601" s="1">
        <v>1.6238246249918999E-6</v>
      </c>
      <c r="C7601" s="1">
        <v>1.6229637963080999E-6</v>
      </c>
    </row>
    <row r="7602" spans="1:3" x14ac:dyDescent="0.25">
      <c r="A7602">
        <v>1000</v>
      </c>
      <c r="B7602" s="1">
        <v>1.6238246249918999E-6</v>
      </c>
      <c r="C7602" s="1">
        <v>1.6229700361262999E-6</v>
      </c>
    </row>
    <row r="7603" spans="1:3" x14ac:dyDescent="0.25">
      <c r="A7603">
        <v>1001</v>
      </c>
      <c r="B7603" s="1">
        <v>1.6238246249918999E-6</v>
      </c>
      <c r="C7603" s="1">
        <v>1.6229877973982E-6</v>
      </c>
    </row>
    <row r="7604" spans="1:3" x14ac:dyDescent="0.25">
      <c r="A7604">
        <v>1000</v>
      </c>
      <c r="B7604" s="1">
        <v>1.6238246249918999E-6</v>
      </c>
      <c r="C7604" s="1">
        <v>1.62298610273E-6</v>
      </c>
    </row>
    <row r="7605" spans="1:3" x14ac:dyDescent="0.25">
      <c r="A7605">
        <v>1001</v>
      </c>
      <c r="B7605" s="1">
        <v>1.6238246249918999E-6</v>
      </c>
      <c r="C7605" s="1">
        <v>1.6230045008646999E-6</v>
      </c>
    </row>
    <row r="7606" spans="1:3" x14ac:dyDescent="0.25">
      <c r="A7606">
        <v>1000</v>
      </c>
      <c r="B7606" s="1">
        <v>1.6238246249918999E-6</v>
      </c>
      <c r="C7606" s="1">
        <v>1.6230051336855E-6</v>
      </c>
    </row>
    <row r="7607" spans="1:3" x14ac:dyDescent="0.25">
      <c r="A7607">
        <v>1001</v>
      </c>
      <c r="B7607" s="1">
        <v>1.6238246249918999E-6</v>
      </c>
      <c r="C7607" s="1">
        <v>1.6230082891204001E-6</v>
      </c>
    </row>
    <row r="7608" spans="1:3" x14ac:dyDescent="0.25">
      <c r="A7608">
        <v>1000</v>
      </c>
      <c r="B7608" s="1">
        <v>1.6238246249918999E-6</v>
      </c>
      <c r="C7608" s="1">
        <v>1.6230228140353E-6</v>
      </c>
    </row>
    <row r="7609" spans="1:3" x14ac:dyDescent="0.25">
      <c r="A7609">
        <v>1001</v>
      </c>
      <c r="B7609" s="1">
        <v>1.6238246249918999E-6</v>
      </c>
      <c r="C7609" s="1">
        <v>1.6230305774829001E-6</v>
      </c>
    </row>
    <row r="7610" spans="1:3" x14ac:dyDescent="0.25">
      <c r="A7610">
        <v>1000</v>
      </c>
      <c r="B7610" s="1">
        <v>1.6238246249918999E-6</v>
      </c>
      <c r="C7610" s="1">
        <v>1.6230318494021001E-6</v>
      </c>
    </row>
    <row r="7611" spans="1:3" x14ac:dyDescent="0.25">
      <c r="A7611">
        <v>1001</v>
      </c>
      <c r="B7611" s="1">
        <v>1.6238246249918999E-6</v>
      </c>
      <c r="C7611" s="1">
        <v>1.6230503981508001E-6</v>
      </c>
    </row>
    <row r="7612" spans="1:3" x14ac:dyDescent="0.25">
      <c r="A7612">
        <v>1000</v>
      </c>
      <c r="B7612" s="1">
        <v>1.6238246249918999E-6</v>
      </c>
      <c r="C7612" s="1">
        <v>1.6230535387216001E-6</v>
      </c>
    </row>
    <row r="7613" spans="1:3" x14ac:dyDescent="0.25">
      <c r="A7613">
        <v>1001</v>
      </c>
      <c r="B7613" s="1">
        <v>1.6238246249918999E-6</v>
      </c>
      <c r="C7613" s="1">
        <v>1.6230714357408E-6</v>
      </c>
    </row>
    <row r="7614" spans="1:3" x14ac:dyDescent="0.25">
      <c r="A7614">
        <v>1000</v>
      </c>
      <c r="B7614" s="1">
        <v>1.6242510821898E-6</v>
      </c>
      <c r="C7614" s="1">
        <v>1.6230750662773001E-6</v>
      </c>
    </row>
    <row r="7615" spans="1:3" x14ac:dyDescent="0.25">
      <c r="A7615">
        <v>1001</v>
      </c>
      <c r="B7615" s="1">
        <v>1.6242627694626001E-6</v>
      </c>
      <c r="C7615" s="1">
        <v>1.6230846468451999E-6</v>
      </c>
    </row>
    <row r="7616" spans="1:3" x14ac:dyDescent="0.25">
      <c r="A7616">
        <v>1000</v>
      </c>
      <c r="B7616" s="1">
        <v>1.6242627694626001E-6</v>
      </c>
      <c r="C7616" s="1">
        <v>1.6231003396572999E-6</v>
      </c>
    </row>
    <row r="7617" spans="1:3" x14ac:dyDescent="0.25">
      <c r="A7617">
        <v>1001</v>
      </c>
      <c r="B7617" s="1">
        <v>1.6242627694626001E-6</v>
      </c>
      <c r="C7617" s="1">
        <v>1.6231032122805E-6</v>
      </c>
    </row>
    <row r="7618" spans="1:3" x14ac:dyDescent="0.25">
      <c r="A7618">
        <v>1000</v>
      </c>
      <c r="B7618" s="1">
        <v>1.6242627694626001E-6</v>
      </c>
      <c r="C7618" s="1">
        <v>1.6231135784471001E-6</v>
      </c>
    </row>
    <row r="7619" spans="1:3" x14ac:dyDescent="0.25">
      <c r="A7619">
        <v>1001</v>
      </c>
      <c r="B7619" s="1">
        <v>1.6242627694626001E-6</v>
      </c>
      <c r="C7619" s="1">
        <v>1.6231164762354E-6</v>
      </c>
    </row>
    <row r="7620" spans="1:3" x14ac:dyDescent="0.25">
      <c r="A7620">
        <v>1000</v>
      </c>
      <c r="B7620" s="1">
        <v>1.6242627694626001E-6</v>
      </c>
      <c r="C7620" s="1">
        <v>1.6231272566355E-6</v>
      </c>
    </row>
    <row r="7621" spans="1:3" x14ac:dyDescent="0.25">
      <c r="A7621">
        <v>1001</v>
      </c>
      <c r="B7621" s="1">
        <v>1.6242627694626001E-6</v>
      </c>
      <c r="C7621" s="1">
        <v>1.6231437631446E-6</v>
      </c>
    </row>
    <row r="7622" spans="1:3" x14ac:dyDescent="0.25">
      <c r="A7622">
        <v>1000</v>
      </c>
      <c r="B7622" s="1">
        <v>1.6242627694626001E-6</v>
      </c>
      <c r="C7622" s="1">
        <v>1.6231513834219E-6</v>
      </c>
    </row>
    <row r="7623" spans="1:3" x14ac:dyDescent="0.25">
      <c r="A7623">
        <v>1001</v>
      </c>
      <c r="B7623" s="1">
        <v>1.6242627694626001E-6</v>
      </c>
      <c r="C7623" s="1">
        <v>1.623151042664E-6</v>
      </c>
    </row>
    <row r="7624" spans="1:3" x14ac:dyDescent="0.25">
      <c r="A7624">
        <v>1000</v>
      </c>
      <c r="B7624" s="1">
        <v>1.6242627694626001E-6</v>
      </c>
      <c r="C7624" s="1">
        <v>1.6231682280633E-6</v>
      </c>
    </row>
    <row r="7625" spans="1:3" x14ac:dyDescent="0.25">
      <c r="A7625">
        <v>1001</v>
      </c>
      <c r="B7625" s="1">
        <v>1.6242627694626001E-6</v>
      </c>
      <c r="C7625" s="1">
        <v>1.6231703924320001E-6</v>
      </c>
    </row>
    <row r="7626" spans="1:3" x14ac:dyDescent="0.25">
      <c r="A7626">
        <v>1000</v>
      </c>
      <c r="B7626" s="1">
        <v>1.6242627694626001E-6</v>
      </c>
      <c r="C7626" s="1">
        <v>1.6231891812638999E-6</v>
      </c>
    </row>
    <row r="7627" spans="1:3" x14ac:dyDescent="0.25">
      <c r="A7627">
        <v>1001</v>
      </c>
      <c r="B7627" s="1">
        <v>1.6242627694626001E-6</v>
      </c>
      <c r="C7627" s="1">
        <v>1.6231712177082001E-6</v>
      </c>
    </row>
    <row r="7628" spans="1:3" x14ac:dyDescent="0.25">
      <c r="A7628">
        <v>1000</v>
      </c>
      <c r="B7628" s="1">
        <v>1.6242627694626001E-6</v>
      </c>
      <c r="C7628" s="1">
        <v>1.6232082717381001E-6</v>
      </c>
    </row>
    <row r="7629" spans="1:3" x14ac:dyDescent="0.25">
      <c r="A7629">
        <v>1001</v>
      </c>
      <c r="B7629" s="1">
        <v>1.6242627694626001E-6</v>
      </c>
      <c r="C7629" s="1">
        <v>1.6232094588316999E-6</v>
      </c>
    </row>
    <row r="7630" spans="1:3" x14ac:dyDescent="0.25">
      <c r="A7630">
        <v>1000</v>
      </c>
      <c r="B7630" s="1">
        <v>1.6242627694626001E-6</v>
      </c>
      <c r="C7630" s="1">
        <v>1.6232113425499E-6</v>
      </c>
    </row>
    <row r="7631" spans="1:3" x14ac:dyDescent="0.25">
      <c r="A7631">
        <v>1001</v>
      </c>
      <c r="B7631" s="1">
        <v>1.6242627694626001E-6</v>
      </c>
      <c r="C7631" s="1">
        <v>1.6232309734581999E-6</v>
      </c>
    </row>
    <row r="7632" spans="1:3" x14ac:dyDescent="0.25">
      <c r="A7632">
        <v>1000</v>
      </c>
      <c r="B7632" s="1">
        <v>1.6242627694626001E-6</v>
      </c>
      <c r="C7632" s="1">
        <v>1.6232269450488001E-6</v>
      </c>
    </row>
    <row r="7633" spans="1:3" x14ac:dyDescent="0.25">
      <c r="A7633">
        <v>1001</v>
      </c>
      <c r="B7633" s="1">
        <v>1.6242627694626001E-6</v>
      </c>
      <c r="C7633" s="1">
        <v>1.6232352778334001E-6</v>
      </c>
    </row>
    <row r="7634" spans="1:3" x14ac:dyDescent="0.25">
      <c r="A7634">
        <v>1000</v>
      </c>
      <c r="B7634" s="1">
        <v>1.6242627694626001E-6</v>
      </c>
      <c r="C7634" s="1">
        <v>1.6232432673422999E-6</v>
      </c>
    </row>
    <row r="7635" spans="1:3" x14ac:dyDescent="0.25">
      <c r="A7635">
        <v>1001</v>
      </c>
      <c r="B7635" s="1">
        <v>1.6242627694626001E-6</v>
      </c>
      <c r="C7635" s="1">
        <v>1.6232541192532001E-6</v>
      </c>
    </row>
    <row r="7636" spans="1:3" x14ac:dyDescent="0.25">
      <c r="A7636">
        <v>1000</v>
      </c>
      <c r="B7636" s="1">
        <v>1.6242627694626001E-6</v>
      </c>
      <c r="C7636" s="1">
        <v>1.6232627401592999E-6</v>
      </c>
    </row>
    <row r="7637" spans="1:3" x14ac:dyDescent="0.25">
      <c r="A7637">
        <v>1001</v>
      </c>
      <c r="B7637" s="1">
        <v>1.6242627694626001E-6</v>
      </c>
      <c r="C7637" s="1">
        <v>1.6232648287912E-6</v>
      </c>
    </row>
    <row r="7638" spans="1:3" x14ac:dyDescent="0.25">
      <c r="A7638">
        <v>1000</v>
      </c>
      <c r="B7638" s="1">
        <v>1.6242627694626001E-6</v>
      </c>
      <c r="C7638" s="1">
        <v>1.6232790473825001E-6</v>
      </c>
    </row>
    <row r="7639" spans="1:3" x14ac:dyDescent="0.25">
      <c r="A7639">
        <v>1001</v>
      </c>
      <c r="B7639" s="1">
        <v>1.6242627694626001E-6</v>
      </c>
      <c r="C7639" s="1">
        <v>1.6232985938045001E-6</v>
      </c>
    </row>
    <row r="7640" spans="1:3" x14ac:dyDescent="0.25">
      <c r="A7640">
        <v>1000</v>
      </c>
      <c r="B7640" s="1">
        <v>1.6242627694626001E-6</v>
      </c>
      <c r="C7640" s="1">
        <v>1.6232894068948999E-6</v>
      </c>
    </row>
    <row r="7641" spans="1:3" x14ac:dyDescent="0.25">
      <c r="A7641">
        <v>1001</v>
      </c>
      <c r="B7641" s="1">
        <v>1.6242627694626001E-6</v>
      </c>
      <c r="C7641" s="1">
        <v>1.6233080669338001E-6</v>
      </c>
    </row>
    <row r="7642" spans="1:3" x14ac:dyDescent="0.25">
      <c r="A7642">
        <v>1000</v>
      </c>
      <c r="B7642" s="1">
        <v>1.6242627694626001E-6</v>
      </c>
      <c r="C7642" s="1">
        <v>1.6233050439761999E-6</v>
      </c>
    </row>
    <row r="7643" spans="1:3" x14ac:dyDescent="0.25">
      <c r="A7643">
        <v>1001</v>
      </c>
      <c r="B7643" s="1">
        <v>1.6242627694626001E-6</v>
      </c>
      <c r="C7643" s="1">
        <v>1.6233194550878999E-6</v>
      </c>
    </row>
    <row r="7644" spans="1:3" x14ac:dyDescent="0.25">
      <c r="A7644">
        <v>1000</v>
      </c>
      <c r="B7644" s="1">
        <v>1.6242627694626001E-6</v>
      </c>
      <c r="C7644" s="1">
        <v>1.6233268378351999E-6</v>
      </c>
    </row>
    <row r="7645" spans="1:3" x14ac:dyDescent="0.25">
      <c r="A7645">
        <v>1001</v>
      </c>
      <c r="B7645" s="1">
        <v>1.6242627694626001E-6</v>
      </c>
      <c r="C7645" s="1">
        <v>1.6233384249901E-6</v>
      </c>
    </row>
    <row r="7646" spans="1:3" x14ac:dyDescent="0.25">
      <c r="A7646">
        <v>1000</v>
      </c>
      <c r="B7646" s="1">
        <v>1.6242627694626001E-6</v>
      </c>
      <c r="C7646" s="1">
        <v>1.6233367707965999E-6</v>
      </c>
    </row>
    <row r="7647" spans="1:3" x14ac:dyDescent="0.25">
      <c r="A7647">
        <v>1001</v>
      </c>
      <c r="B7647" s="1">
        <v>1.6242627694626001E-6</v>
      </c>
      <c r="C7647" s="1">
        <v>1.6233645186943E-6</v>
      </c>
    </row>
    <row r="7648" spans="1:3" x14ac:dyDescent="0.25">
      <c r="A7648">
        <v>1000</v>
      </c>
      <c r="B7648" s="1">
        <v>1.6242627694626001E-6</v>
      </c>
      <c r="C7648" s="1">
        <v>1.6233634532372E-6</v>
      </c>
    </row>
    <row r="7649" spans="1:3" x14ac:dyDescent="0.25">
      <c r="A7649">
        <v>1001</v>
      </c>
      <c r="B7649" s="1">
        <v>1.6242627694626001E-6</v>
      </c>
      <c r="C7649" s="1">
        <v>1.6233813230652E-6</v>
      </c>
    </row>
    <row r="7650" spans="1:3" x14ac:dyDescent="0.25">
      <c r="A7650">
        <v>1000</v>
      </c>
      <c r="B7650" s="1">
        <v>1.6242627694626001E-6</v>
      </c>
      <c r="C7650" s="1">
        <v>1.6233749838654E-6</v>
      </c>
    </row>
    <row r="7651" spans="1:3" x14ac:dyDescent="0.25">
      <c r="A7651">
        <v>1001</v>
      </c>
      <c r="B7651" s="1">
        <v>1.6242627694626001E-6</v>
      </c>
      <c r="C7651" s="1">
        <v>1.6233851654797E-6</v>
      </c>
    </row>
    <row r="7652" spans="1:3" x14ac:dyDescent="0.25">
      <c r="A7652">
        <v>1000</v>
      </c>
      <c r="B7652" s="1">
        <v>1.6242627694626001E-6</v>
      </c>
      <c r="C7652" s="1">
        <v>1.6233945979351E-6</v>
      </c>
    </row>
    <row r="7653" spans="1:3" x14ac:dyDescent="0.25">
      <c r="A7653">
        <v>1001</v>
      </c>
      <c r="B7653" s="1">
        <v>1.6242627694626001E-6</v>
      </c>
      <c r="C7653" s="1">
        <v>1.6234052478878001E-6</v>
      </c>
    </row>
    <row r="7654" spans="1:3" x14ac:dyDescent="0.25">
      <c r="A7654">
        <v>1000</v>
      </c>
      <c r="B7654" s="1">
        <v>1.6242627694626001E-6</v>
      </c>
      <c r="C7654" s="1">
        <v>1.6234190095296E-6</v>
      </c>
    </row>
    <row r="7655" spans="1:3" x14ac:dyDescent="0.25">
      <c r="A7655">
        <v>1001</v>
      </c>
      <c r="B7655" s="1">
        <v>1.6242627694626001E-6</v>
      </c>
      <c r="C7655" s="1">
        <v>1.6234082901805999E-6</v>
      </c>
    </row>
    <row r="7656" spans="1:3" x14ac:dyDescent="0.25">
      <c r="A7656">
        <v>1000</v>
      </c>
      <c r="B7656" s="1">
        <v>1.6242627694626001E-6</v>
      </c>
      <c r="C7656" s="1">
        <v>1.6234346910502E-6</v>
      </c>
    </row>
    <row r="7657" spans="1:3" x14ac:dyDescent="0.25">
      <c r="A7657">
        <v>1001</v>
      </c>
      <c r="B7657" s="1">
        <v>1.6242627694626001E-6</v>
      </c>
      <c r="C7657" s="1">
        <v>1.623440797033E-6</v>
      </c>
    </row>
    <row r="7658" spans="1:3" x14ac:dyDescent="0.25">
      <c r="A7658">
        <v>1000</v>
      </c>
      <c r="B7658" s="1">
        <v>1.6242627694626001E-6</v>
      </c>
      <c r="C7658" s="1">
        <v>1.6234513398259001E-6</v>
      </c>
    </row>
    <row r="7659" spans="1:3" x14ac:dyDescent="0.25">
      <c r="A7659">
        <v>1001</v>
      </c>
      <c r="B7659" s="1">
        <v>1.6242627694626001E-6</v>
      </c>
      <c r="C7659" s="1">
        <v>1.6234530430757999E-6</v>
      </c>
    </row>
    <row r="7660" spans="1:3" x14ac:dyDescent="0.25">
      <c r="A7660">
        <v>1000</v>
      </c>
      <c r="B7660" s="1">
        <v>1.6242627694626001E-6</v>
      </c>
      <c r="C7660" s="1">
        <v>1.623460920201E-6</v>
      </c>
    </row>
    <row r="7661" spans="1:3" x14ac:dyDescent="0.25">
      <c r="A7661">
        <v>1001</v>
      </c>
      <c r="B7661" s="1">
        <v>1.6242627694626001E-6</v>
      </c>
      <c r="C7661" s="1">
        <v>1.6234676648467001E-6</v>
      </c>
    </row>
    <row r="7662" spans="1:3" x14ac:dyDescent="0.25">
      <c r="A7662">
        <v>1000</v>
      </c>
      <c r="B7662" s="1">
        <v>1.6242627694626001E-6</v>
      </c>
      <c r="C7662" s="1">
        <v>1.6234680718439001E-6</v>
      </c>
    </row>
    <row r="7663" spans="1:3" x14ac:dyDescent="0.25">
      <c r="A7663">
        <v>1001</v>
      </c>
      <c r="B7663" s="1">
        <v>1.6243940056027999E-6</v>
      </c>
      <c r="C7663" s="1">
        <v>1.6234839819752001E-6</v>
      </c>
    </row>
    <row r="7664" spans="1:3" x14ac:dyDescent="0.25">
      <c r="A7664">
        <v>1000</v>
      </c>
      <c r="B7664" s="1">
        <v>1.6243940056027999E-6</v>
      </c>
      <c r="C7664" s="1">
        <v>1.6234968193769E-6</v>
      </c>
    </row>
    <row r="7665" spans="1:3" x14ac:dyDescent="0.25">
      <c r="A7665">
        <v>1001</v>
      </c>
      <c r="B7665" s="1">
        <v>1.6243940056027999E-6</v>
      </c>
      <c r="C7665" s="1">
        <v>1.6234925915841001E-6</v>
      </c>
    </row>
    <row r="7666" spans="1:3" x14ac:dyDescent="0.25">
      <c r="A7666">
        <v>1000</v>
      </c>
      <c r="B7666" s="1">
        <v>1.6243940056027999E-6</v>
      </c>
      <c r="C7666" s="1">
        <v>1.6235084509997999E-6</v>
      </c>
    </row>
    <row r="7667" spans="1:3" x14ac:dyDescent="0.25">
      <c r="A7667">
        <v>1001</v>
      </c>
      <c r="B7667" s="1">
        <v>1.6243940056027999E-6</v>
      </c>
      <c r="C7667" s="1">
        <v>1.6235198392510001E-6</v>
      </c>
    </row>
    <row r="7668" spans="1:3" x14ac:dyDescent="0.25">
      <c r="A7668">
        <v>1000</v>
      </c>
      <c r="B7668" s="1">
        <v>1.6243940056027999E-6</v>
      </c>
      <c r="C7668" s="1">
        <v>1.62351078037E-6</v>
      </c>
    </row>
    <row r="7669" spans="1:3" x14ac:dyDescent="0.25">
      <c r="A7669">
        <v>1001</v>
      </c>
      <c r="B7669" s="1">
        <v>1.6243940056027999E-6</v>
      </c>
      <c r="C7669" s="1">
        <v>1.6235196299298001E-6</v>
      </c>
    </row>
    <row r="7670" spans="1:3" x14ac:dyDescent="0.25">
      <c r="A7670">
        <v>1000</v>
      </c>
      <c r="B7670" s="1">
        <v>1.6243940056027999E-6</v>
      </c>
      <c r="C7670" s="1">
        <v>1.6235421551423E-6</v>
      </c>
    </row>
    <row r="7671" spans="1:3" x14ac:dyDescent="0.25">
      <c r="A7671">
        <v>1001</v>
      </c>
      <c r="B7671" s="1">
        <v>1.6243940056027999E-6</v>
      </c>
      <c r="C7671" s="1">
        <v>1.6235561860504E-6</v>
      </c>
    </row>
    <row r="7672" spans="1:3" x14ac:dyDescent="0.25">
      <c r="A7672">
        <v>1000</v>
      </c>
      <c r="B7672" s="1">
        <v>1.6243940056027999E-6</v>
      </c>
      <c r="C7672" s="1">
        <v>1.6235549150475E-6</v>
      </c>
    </row>
    <row r="7673" spans="1:3" x14ac:dyDescent="0.25">
      <c r="A7673">
        <v>1001</v>
      </c>
      <c r="B7673" s="1">
        <v>1.6243940056027999E-6</v>
      </c>
      <c r="C7673" s="1">
        <v>1.6235720741997E-6</v>
      </c>
    </row>
    <row r="7674" spans="1:3" x14ac:dyDescent="0.25">
      <c r="A7674">
        <v>1000</v>
      </c>
      <c r="B7674" s="1">
        <v>1.6243940056027999E-6</v>
      </c>
      <c r="C7674" s="1">
        <v>1.6235719910063E-6</v>
      </c>
    </row>
    <row r="7675" spans="1:3" x14ac:dyDescent="0.25">
      <c r="A7675">
        <v>1001</v>
      </c>
      <c r="B7675" s="1">
        <v>1.6245329954998001E-6</v>
      </c>
      <c r="C7675" s="1">
        <v>1.6235745661088999E-6</v>
      </c>
    </row>
    <row r="7676" spans="1:3" x14ac:dyDescent="0.25">
      <c r="A7676">
        <v>1000</v>
      </c>
      <c r="B7676" s="1">
        <v>1.6245329954998001E-6</v>
      </c>
      <c r="C7676" s="1">
        <v>1.6235972077676E-6</v>
      </c>
    </row>
    <row r="7677" spans="1:3" x14ac:dyDescent="0.25">
      <c r="A7677">
        <v>1001</v>
      </c>
      <c r="B7677" s="1">
        <v>1.6245329954998001E-6</v>
      </c>
      <c r="C7677" s="1">
        <v>1.6235952136646999E-6</v>
      </c>
    </row>
    <row r="7678" spans="1:3" x14ac:dyDescent="0.25">
      <c r="A7678">
        <v>1000</v>
      </c>
      <c r="B7678" s="1">
        <v>1.6245329954998001E-6</v>
      </c>
      <c r="C7678" s="1">
        <v>1.6236002558894E-6</v>
      </c>
    </row>
    <row r="7679" spans="1:3" x14ac:dyDescent="0.25">
      <c r="A7679">
        <v>1001</v>
      </c>
      <c r="B7679" s="1">
        <v>1.6245329954998001E-6</v>
      </c>
      <c r="C7679" s="1">
        <v>1.6235931241713E-6</v>
      </c>
    </row>
    <row r="7680" spans="1:3" x14ac:dyDescent="0.25">
      <c r="A7680">
        <v>1000</v>
      </c>
      <c r="B7680" s="1">
        <v>1.6245329954998001E-6</v>
      </c>
      <c r="C7680" s="1">
        <v>1.6236052142888999E-6</v>
      </c>
    </row>
    <row r="7681" spans="1:3" x14ac:dyDescent="0.25">
      <c r="A7681">
        <v>1001</v>
      </c>
      <c r="B7681" s="1">
        <v>1.6245329954998001E-6</v>
      </c>
      <c r="C7681" s="1">
        <v>1.6236173697699E-6</v>
      </c>
    </row>
    <row r="7682" spans="1:3" x14ac:dyDescent="0.25">
      <c r="A7682">
        <v>1000</v>
      </c>
      <c r="B7682" s="1">
        <v>1.6245329954998001E-6</v>
      </c>
      <c r="C7682" s="1">
        <v>1.6236379790986E-6</v>
      </c>
    </row>
    <row r="7683" spans="1:3" x14ac:dyDescent="0.25">
      <c r="A7683">
        <v>1001</v>
      </c>
      <c r="B7683" s="1">
        <v>1.6245329954998001E-6</v>
      </c>
      <c r="C7683" s="1">
        <v>1.6236336824322E-6</v>
      </c>
    </row>
    <row r="7684" spans="1:3" x14ac:dyDescent="0.25">
      <c r="A7684">
        <v>1000</v>
      </c>
      <c r="B7684" s="1">
        <v>1.6245329954998001E-6</v>
      </c>
      <c r="C7684" s="1">
        <v>1.6236497130569001E-6</v>
      </c>
    </row>
    <row r="7685" spans="1:3" x14ac:dyDescent="0.25">
      <c r="A7685">
        <v>1001</v>
      </c>
      <c r="B7685" s="1">
        <v>1.6246060492791E-6</v>
      </c>
      <c r="C7685" s="1">
        <v>1.6236583053053999E-6</v>
      </c>
    </row>
    <row r="7686" spans="1:3" x14ac:dyDescent="0.25">
      <c r="A7686">
        <v>1000</v>
      </c>
      <c r="B7686" s="1">
        <v>1.6246060492791E-6</v>
      </c>
      <c r="C7686" s="1">
        <v>1.6236646404880001E-6</v>
      </c>
    </row>
    <row r="7687" spans="1:3" x14ac:dyDescent="0.25">
      <c r="A7687">
        <v>1001</v>
      </c>
      <c r="B7687" s="1">
        <v>1.6246060492791E-6</v>
      </c>
      <c r="C7687" s="1">
        <v>1.6236670603811E-6</v>
      </c>
    </row>
    <row r="7688" spans="1:3" x14ac:dyDescent="0.25">
      <c r="A7688">
        <v>1000</v>
      </c>
      <c r="B7688" s="1">
        <v>1.6248539215703E-6</v>
      </c>
      <c r="C7688" s="1">
        <v>1.6236726733623E-6</v>
      </c>
    </row>
    <row r="7689" spans="1:3" x14ac:dyDescent="0.25">
      <c r="A7689">
        <v>1001</v>
      </c>
      <c r="B7689" s="1">
        <v>1.6248539215703E-6</v>
      </c>
      <c r="C7689" s="1">
        <v>1.6236856563890999E-6</v>
      </c>
    </row>
    <row r="7690" spans="1:3" x14ac:dyDescent="0.25">
      <c r="A7690">
        <v>1000</v>
      </c>
      <c r="B7690" s="1">
        <v>1.6248539215703E-6</v>
      </c>
      <c r="C7690" s="1">
        <v>1.6236906780767E-6</v>
      </c>
    </row>
    <row r="7691" spans="1:3" x14ac:dyDescent="0.25">
      <c r="A7691">
        <v>1001</v>
      </c>
      <c r="B7691" s="1">
        <v>1.6248539215703E-6</v>
      </c>
      <c r="C7691" s="1">
        <v>1.6237031054009E-6</v>
      </c>
    </row>
    <row r="7692" spans="1:3" x14ac:dyDescent="0.25">
      <c r="A7692">
        <v>1000</v>
      </c>
      <c r="B7692" s="1">
        <v>1.6248539215703E-6</v>
      </c>
      <c r="C7692" s="1">
        <v>1.6237154297378999E-6</v>
      </c>
    </row>
    <row r="7693" spans="1:3" x14ac:dyDescent="0.25">
      <c r="A7693">
        <v>1001</v>
      </c>
      <c r="B7693" s="1">
        <v>1.6248539215703E-6</v>
      </c>
      <c r="C7693" s="1">
        <v>1.6237256044157999E-6</v>
      </c>
    </row>
    <row r="7694" spans="1:3" x14ac:dyDescent="0.25">
      <c r="A7694">
        <v>1000</v>
      </c>
      <c r="B7694" s="1">
        <v>1.6248539215703E-6</v>
      </c>
      <c r="C7694" s="1">
        <v>1.6237394897353E-6</v>
      </c>
    </row>
    <row r="7695" spans="1:3" x14ac:dyDescent="0.25">
      <c r="A7695">
        <v>1001</v>
      </c>
      <c r="B7695" s="1">
        <v>1.6248539215703E-6</v>
      </c>
      <c r="C7695" s="1">
        <v>1.6237328193053001E-6</v>
      </c>
    </row>
    <row r="7696" spans="1:3" x14ac:dyDescent="0.25">
      <c r="A7696">
        <v>1000</v>
      </c>
      <c r="B7696" s="1">
        <v>1.6248539215703E-6</v>
      </c>
      <c r="C7696" s="1">
        <v>1.6237629259880001E-6</v>
      </c>
    </row>
    <row r="7697" spans="1:3" x14ac:dyDescent="0.25">
      <c r="A7697">
        <v>1001</v>
      </c>
      <c r="B7697" s="1">
        <v>1.6248539215703E-6</v>
      </c>
      <c r="C7697" s="1">
        <v>1.6237531702696E-6</v>
      </c>
    </row>
    <row r="7698" spans="1:3" x14ac:dyDescent="0.25">
      <c r="A7698">
        <v>1000</v>
      </c>
      <c r="B7698" s="1">
        <v>1.6248539215703E-6</v>
      </c>
      <c r="C7698" s="1">
        <v>1.6237684713526E-6</v>
      </c>
    </row>
    <row r="7699" spans="1:3" x14ac:dyDescent="0.25">
      <c r="A7699">
        <v>1001</v>
      </c>
      <c r="B7699" s="1">
        <v>1.6248539215703E-6</v>
      </c>
      <c r="C7699" s="1">
        <v>1.6237653278218E-6</v>
      </c>
    </row>
    <row r="7700" spans="1:3" x14ac:dyDescent="0.25">
      <c r="A7700">
        <v>1000</v>
      </c>
      <c r="B7700" s="1">
        <v>1.6248539215703E-6</v>
      </c>
      <c r="C7700" s="1">
        <v>1.6237761404883999E-6</v>
      </c>
    </row>
    <row r="7701" spans="1:3" x14ac:dyDescent="0.25">
      <c r="A7701">
        <v>1001</v>
      </c>
      <c r="B7701" s="1">
        <v>1.6248539215703E-6</v>
      </c>
      <c r="C7701" s="1">
        <v>1.6237832952553001E-6</v>
      </c>
    </row>
    <row r="7702" spans="1:3" x14ac:dyDescent="0.25">
      <c r="A7702">
        <v>1000</v>
      </c>
      <c r="B7702" s="1">
        <v>1.6248539215703E-6</v>
      </c>
      <c r="C7702" s="1">
        <v>1.6237976758602E-6</v>
      </c>
    </row>
    <row r="7703" spans="1:3" x14ac:dyDescent="0.25">
      <c r="A7703">
        <v>1001</v>
      </c>
      <c r="B7703" s="1">
        <v>1.6248539215703E-6</v>
      </c>
      <c r="C7703" s="1">
        <v>1.6238074351944999E-6</v>
      </c>
    </row>
    <row r="7704" spans="1:3" x14ac:dyDescent="0.25">
      <c r="A7704">
        <v>1000</v>
      </c>
      <c r="B7704" s="1">
        <v>1.6248539215703E-6</v>
      </c>
      <c r="C7704" s="1">
        <v>1.6238179704868E-6</v>
      </c>
    </row>
    <row r="7705" spans="1:3" x14ac:dyDescent="0.25">
      <c r="A7705">
        <v>1001</v>
      </c>
      <c r="B7705" s="1">
        <v>1.6248539215703E-6</v>
      </c>
      <c r="C7705" s="1">
        <v>1.6238196251384001E-6</v>
      </c>
    </row>
    <row r="7706" spans="1:3" x14ac:dyDescent="0.25">
      <c r="A7706">
        <v>1000</v>
      </c>
      <c r="B7706" s="1">
        <v>1.6248539215703E-6</v>
      </c>
      <c r="C7706" s="1">
        <v>1.6238337139078999E-6</v>
      </c>
    </row>
    <row r="7707" spans="1:3" x14ac:dyDescent="0.25">
      <c r="A7707">
        <v>1001</v>
      </c>
      <c r="B7707" s="1">
        <v>1.6248539215703E-6</v>
      </c>
      <c r="C7707" s="1">
        <v>1.6238396014121999E-6</v>
      </c>
    </row>
    <row r="7708" spans="1:3" x14ac:dyDescent="0.25">
      <c r="A7708">
        <v>1000</v>
      </c>
      <c r="B7708" s="1">
        <v>1.6248539215703E-6</v>
      </c>
      <c r="C7708" s="1">
        <v>1.6238465234368E-6</v>
      </c>
    </row>
    <row r="7709" spans="1:3" x14ac:dyDescent="0.25">
      <c r="A7709">
        <v>1001</v>
      </c>
      <c r="B7709" s="1">
        <v>1.6248539215703E-6</v>
      </c>
      <c r="C7709" s="1">
        <v>1.6238542551651001E-6</v>
      </c>
    </row>
    <row r="7710" spans="1:3" x14ac:dyDescent="0.25">
      <c r="A7710">
        <v>1000</v>
      </c>
      <c r="B7710" s="1">
        <v>1.6248539215703E-6</v>
      </c>
      <c r="C7710" s="1">
        <v>1.6238653751083E-6</v>
      </c>
    </row>
    <row r="7711" spans="1:3" x14ac:dyDescent="0.25">
      <c r="A7711">
        <v>1001</v>
      </c>
      <c r="B7711" s="1">
        <v>1.6248539215703E-6</v>
      </c>
      <c r="C7711" s="1">
        <v>1.6238719974851999E-6</v>
      </c>
    </row>
    <row r="7712" spans="1:3" x14ac:dyDescent="0.25">
      <c r="A7712">
        <v>1000</v>
      </c>
      <c r="B7712" s="1">
        <v>1.6248539215703E-6</v>
      </c>
      <c r="C7712" s="1">
        <v>1.6238752742183999E-6</v>
      </c>
    </row>
    <row r="7713" spans="1:3" x14ac:dyDescent="0.25">
      <c r="A7713">
        <v>1001</v>
      </c>
      <c r="B7713" s="1">
        <v>1.6248539215703E-6</v>
      </c>
      <c r="C7713" s="1">
        <v>1.6238714719744E-6</v>
      </c>
    </row>
    <row r="7714" spans="1:3" x14ac:dyDescent="0.25">
      <c r="A7714">
        <v>1000</v>
      </c>
      <c r="B7714" s="1">
        <v>1.6248539215703E-6</v>
      </c>
      <c r="C7714" s="1">
        <v>1.6238800896454E-6</v>
      </c>
    </row>
    <row r="7715" spans="1:3" x14ac:dyDescent="0.25">
      <c r="A7715">
        <v>1001</v>
      </c>
      <c r="B7715" s="1">
        <v>1.6248539215703E-6</v>
      </c>
      <c r="C7715" s="1">
        <v>1.6238970247593001E-6</v>
      </c>
    </row>
    <row r="7716" spans="1:3" x14ac:dyDescent="0.25">
      <c r="A7716">
        <v>1000</v>
      </c>
      <c r="B7716" s="1">
        <v>1.6248539215703E-6</v>
      </c>
      <c r="C7716" s="1">
        <v>1.6239022851342E-6</v>
      </c>
    </row>
    <row r="7717" spans="1:3" x14ac:dyDescent="0.25">
      <c r="A7717">
        <v>1001</v>
      </c>
      <c r="B7717" s="1">
        <v>1.6248539215703E-6</v>
      </c>
      <c r="C7717" s="1">
        <v>1.6239073608506001E-6</v>
      </c>
    </row>
    <row r="7718" spans="1:3" x14ac:dyDescent="0.25">
      <c r="A7718">
        <v>1000</v>
      </c>
      <c r="B7718" s="1">
        <v>1.6248539215703E-6</v>
      </c>
      <c r="C7718" s="1">
        <v>1.6239191536807E-6</v>
      </c>
    </row>
    <row r="7719" spans="1:3" x14ac:dyDescent="0.25">
      <c r="A7719">
        <v>1001</v>
      </c>
      <c r="B7719" s="1">
        <v>1.6248539215703E-6</v>
      </c>
      <c r="C7719" s="1">
        <v>1.6239234314459999E-6</v>
      </c>
    </row>
    <row r="7720" spans="1:3" x14ac:dyDescent="0.25">
      <c r="A7720">
        <v>1000</v>
      </c>
      <c r="B7720" s="1">
        <v>1.6248539215703E-6</v>
      </c>
      <c r="C7720" s="1">
        <v>1.6239316585464001E-6</v>
      </c>
    </row>
    <row r="7721" spans="1:3" x14ac:dyDescent="0.25">
      <c r="A7721">
        <v>1001</v>
      </c>
      <c r="B7721" s="1">
        <v>1.6248539215703E-6</v>
      </c>
      <c r="C7721" s="1">
        <v>1.6239421008808E-6</v>
      </c>
    </row>
    <row r="7722" spans="1:3" x14ac:dyDescent="0.25">
      <c r="A7722">
        <v>1000</v>
      </c>
      <c r="B7722" s="1">
        <v>1.6248539215703E-6</v>
      </c>
      <c r="C7722" s="1">
        <v>1.6239543404231999E-6</v>
      </c>
    </row>
    <row r="7723" spans="1:3" x14ac:dyDescent="0.25">
      <c r="A7723">
        <v>1001</v>
      </c>
      <c r="B7723" s="1">
        <v>1.6248539215703E-6</v>
      </c>
      <c r="C7723" s="1">
        <v>1.623970885436E-6</v>
      </c>
    </row>
    <row r="7724" spans="1:3" x14ac:dyDescent="0.25">
      <c r="A7724">
        <v>1000</v>
      </c>
      <c r="B7724" s="1">
        <v>1.6248539215703E-6</v>
      </c>
      <c r="C7724" s="1">
        <v>1.6239793023919E-6</v>
      </c>
    </row>
    <row r="7725" spans="1:3" x14ac:dyDescent="0.25">
      <c r="A7725">
        <v>1001</v>
      </c>
      <c r="B7725" s="1">
        <v>1.6248539215703E-6</v>
      </c>
      <c r="C7725" s="1">
        <v>1.6239840561835999E-6</v>
      </c>
    </row>
    <row r="7726" spans="1:3" x14ac:dyDescent="0.25">
      <c r="A7726">
        <v>1000</v>
      </c>
      <c r="B7726" s="1">
        <v>1.6248539215703E-6</v>
      </c>
      <c r="C7726" s="1">
        <v>1.6239908864034001E-6</v>
      </c>
    </row>
    <row r="7727" spans="1:3" x14ac:dyDescent="0.25">
      <c r="A7727">
        <v>1001</v>
      </c>
      <c r="B7727" s="1">
        <v>1.6248539215703E-6</v>
      </c>
      <c r="C7727" s="1">
        <v>1.6240023879548E-6</v>
      </c>
    </row>
    <row r="7728" spans="1:3" x14ac:dyDescent="0.25">
      <c r="A7728">
        <v>1000</v>
      </c>
      <c r="B7728" s="1">
        <v>1.6248539215703E-6</v>
      </c>
      <c r="C7728" s="1">
        <v>1.6240051480687E-6</v>
      </c>
    </row>
    <row r="7729" spans="1:3" x14ac:dyDescent="0.25">
      <c r="A7729">
        <v>1001</v>
      </c>
      <c r="B7729" s="1">
        <v>1.6248539215703E-6</v>
      </c>
      <c r="C7729" s="1">
        <v>1.6240078908456E-6</v>
      </c>
    </row>
    <row r="7730" spans="1:3" x14ac:dyDescent="0.25">
      <c r="A7730">
        <v>1000</v>
      </c>
      <c r="B7730" s="1">
        <v>1.6249045876337E-6</v>
      </c>
      <c r="C7730" s="1">
        <v>1.6240254681903E-6</v>
      </c>
    </row>
    <row r="7731" spans="1:3" x14ac:dyDescent="0.25">
      <c r="A7731">
        <v>1001</v>
      </c>
      <c r="B7731" s="1">
        <v>1.6249045876337E-6</v>
      </c>
      <c r="C7731" s="1">
        <v>1.6240165494964001E-6</v>
      </c>
    </row>
    <row r="7732" spans="1:3" x14ac:dyDescent="0.25">
      <c r="A7732">
        <v>1000</v>
      </c>
      <c r="B7732" s="1">
        <v>1.6249045876337E-6</v>
      </c>
      <c r="C7732" s="1">
        <v>1.6240388229585E-6</v>
      </c>
    </row>
    <row r="7733" spans="1:3" x14ac:dyDescent="0.25">
      <c r="A7733">
        <v>1001</v>
      </c>
      <c r="B7733" s="1">
        <v>1.6249045876337E-6</v>
      </c>
      <c r="C7733" s="1">
        <v>1.6240346635795E-6</v>
      </c>
    </row>
    <row r="7734" spans="1:3" x14ac:dyDescent="0.25">
      <c r="A7734">
        <v>1000</v>
      </c>
      <c r="B7734" s="1">
        <v>1.6249045876337E-6</v>
      </c>
      <c r="C7734" s="1">
        <v>1.6240609785698001E-6</v>
      </c>
    </row>
    <row r="7735" spans="1:3" x14ac:dyDescent="0.25">
      <c r="A7735">
        <v>1001</v>
      </c>
      <c r="B7735" s="1">
        <v>1.6249045876337E-6</v>
      </c>
      <c r="C7735" s="1">
        <v>1.6240660860840001E-6</v>
      </c>
    </row>
    <row r="7736" spans="1:3" x14ac:dyDescent="0.25">
      <c r="A7736">
        <v>1000</v>
      </c>
      <c r="B7736" s="1">
        <v>1.6249045876337E-6</v>
      </c>
      <c r="C7736" s="1">
        <v>1.6240733443929999E-6</v>
      </c>
    </row>
    <row r="7737" spans="1:3" x14ac:dyDescent="0.25">
      <c r="A7737">
        <v>1001</v>
      </c>
      <c r="B7737" s="1">
        <v>1.6249045876337E-6</v>
      </c>
      <c r="C7737" s="1">
        <v>1.6240759619043E-6</v>
      </c>
    </row>
    <row r="7738" spans="1:3" x14ac:dyDescent="0.25">
      <c r="A7738">
        <v>1000</v>
      </c>
      <c r="B7738" s="1">
        <v>1.6250219317022E-6</v>
      </c>
      <c r="C7738" s="1">
        <v>1.6240887404725E-6</v>
      </c>
    </row>
    <row r="7739" spans="1:3" x14ac:dyDescent="0.25">
      <c r="A7739">
        <v>1001</v>
      </c>
      <c r="B7739" s="1">
        <v>1.6250219317022E-6</v>
      </c>
      <c r="C7739" s="1">
        <v>1.6241006354167001E-6</v>
      </c>
    </row>
    <row r="7740" spans="1:3" x14ac:dyDescent="0.25">
      <c r="A7740">
        <v>1000</v>
      </c>
      <c r="B7740" s="1">
        <v>1.6250385682591E-6</v>
      </c>
      <c r="C7740" s="1">
        <v>1.6241000158790999E-6</v>
      </c>
    </row>
    <row r="7741" spans="1:3" x14ac:dyDescent="0.25">
      <c r="A7741">
        <v>1001</v>
      </c>
      <c r="B7741" s="1">
        <v>1.6250385682591E-6</v>
      </c>
      <c r="C7741" s="1">
        <v>1.624116594503E-6</v>
      </c>
    </row>
    <row r="7742" spans="1:3" x14ac:dyDescent="0.25">
      <c r="A7742">
        <v>1000</v>
      </c>
      <c r="B7742" s="1">
        <v>1.6250385682591E-6</v>
      </c>
      <c r="C7742" s="1">
        <v>1.6241263983786001E-6</v>
      </c>
    </row>
    <row r="7743" spans="1:3" x14ac:dyDescent="0.25">
      <c r="A7743">
        <v>1001</v>
      </c>
      <c r="B7743" s="1">
        <v>1.6250385682591E-6</v>
      </c>
      <c r="C7743" s="1">
        <v>1.6241358438197999E-6</v>
      </c>
    </row>
    <row r="7744" spans="1:3" x14ac:dyDescent="0.25">
      <c r="A7744">
        <v>1000</v>
      </c>
      <c r="B7744" s="1">
        <v>1.6250504781305001E-6</v>
      </c>
      <c r="C7744" s="1">
        <v>1.6241404508305E-6</v>
      </c>
    </row>
    <row r="7745" spans="1:3" x14ac:dyDescent="0.25">
      <c r="A7745">
        <v>1001</v>
      </c>
      <c r="B7745" s="1">
        <v>1.6250504781305001E-6</v>
      </c>
      <c r="C7745" s="1">
        <v>1.624143318759E-6</v>
      </c>
    </row>
    <row r="7746" spans="1:3" x14ac:dyDescent="0.25">
      <c r="A7746">
        <v>1000</v>
      </c>
      <c r="B7746" s="1">
        <v>1.6250504781305001E-6</v>
      </c>
      <c r="C7746" s="1">
        <v>1.6241587808659E-6</v>
      </c>
    </row>
    <row r="7747" spans="1:3" x14ac:dyDescent="0.25">
      <c r="A7747">
        <v>1001</v>
      </c>
      <c r="B7747" s="1">
        <v>1.6250504781305001E-6</v>
      </c>
      <c r="C7747" s="1">
        <v>1.6241581804475999E-6</v>
      </c>
    </row>
    <row r="7748" spans="1:3" x14ac:dyDescent="0.25">
      <c r="A7748">
        <v>1000</v>
      </c>
      <c r="B7748" s="1">
        <v>1.6250504781305001E-6</v>
      </c>
      <c r="C7748" s="1">
        <v>1.6241886963798E-6</v>
      </c>
    </row>
    <row r="7749" spans="1:3" x14ac:dyDescent="0.25">
      <c r="A7749">
        <v>1001</v>
      </c>
      <c r="B7749" s="1">
        <v>1.625133165443E-6</v>
      </c>
      <c r="C7749" s="1">
        <v>1.6241832408985999E-6</v>
      </c>
    </row>
    <row r="7750" spans="1:3" x14ac:dyDescent="0.25">
      <c r="A7750">
        <v>1000</v>
      </c>
      <c r="B7750" s="1">
        <v>1.625133165443E-6</v>
      </c>
      <c r="C7750" s="1">
        <v>1.6241820273972999E-6</v>
      </c>
    </row>
    <row r="7751" spans="1:3" x14ac:dyDescent="0.25">
      <c r="A7751">
        <v>1001</v>
      </c>
      <c r="B7751" s="1">
        <v>1.625133165443E-6</v>
      </c>
      <c r="C7751" s="1">
        <v>1.6242040328510001E-6</v>
      </c>
    </row>
    <row r="7752" spans="1:3" x14ac:dyDescent="0.25">
      <c r="A7752">
        <v>1000</v>
      </c>
      <c r="B7752" s="1">
        <v>1.625133165443E-6</v>
      </c>
      <c r="C7752" s="1">
        <v>1.6242125927602E-6</v>
      </c>
    </row>
    <row r="7753" spans="1:3" x14ac:dyDescent="0.25">
      <c r="A7753">
        <v>1001</v>
      </c>
      <c r="B7753" s="1">
        <v>1.625133165443E-6</v>
      </c>
      <c r="C7753" s="1">
        <v>1.6242207385674999E-6</v>
      </c>
    </row>
    <row r="7754" spans="1:3" x14ac:dyDescent="0.25">
      <c r="A7754">
        <v>1000</v>
      </c>
      <c r="B7754" s="1">
        <v>1.625133165443E-6</v>
      </c>
      <c r="C7754" s="1">
        <v>1.6242203486848001E-6</v>
      </c>
    </row>
    <row r="7755" spans="1:3" x14ac:dyDescent="0.25">
      <c r="A7755">
        <v>1001</v>
      </c>
      <c r="B7755" s="1">
        <v>1.625133165443E-6</v>
      </c>
      <c r="C7755" s="1">
        <v>1.6242386534352999E-6</v>
      </c>
    </row>
    <row r="7756" spans="1:3" x14ac:dyDescent="0.25">
      <c r="A7756">
        <v>1000</v>
      </c>
      <c r="B7756" s="1">
        <v>1.625133165443E-6</v>
      </c>
      <c r="C7756" s="1">
        <v>1.6242466069873E-6</v>
      </c>
    </row>
    <row r="7757" spans="1:3" x14ac:dyDescent="0.25">
      <c r="A7757">
        <v>1001</v>
      </c>
      <c r="B7757" s="1">
        <v>1.625133165443E-6</v>
      </c>
      <c r="C7757" s="1">
        <v>1.6242430313265E-6</v>
      </c>
    </row>
    <row r="7758" spans="1:3" x14ac:dyDescent="0.25">
      <c r="A7758">
        <v>1000</v>
      </c>
      <c r="B7758" s="1">
        <v>1.6251836904496E-6</v>
      </c>
      <c r="C7758" s="1">
        <v>1.6242436817505E-6</v>
      </c>
    </row>
    <row r="7759" spans="1:3" x14ac:dyDescent="0.25">
      <c r="A7759">
        <v>1001</v>
      </c>
      <c r="B7759" s="1">
        <v>1.6251836904496E-6</v>
      </c>
      <c r="C7759" s="1">
        <v>1.6242549239354E-6</v>
      </c>
    </row>
    <row r="7760" spans="1:3" x14ac:dyDescent="0.25">
      <c r="A7760">
        <v>1000</v>
      </c>
      <c r="B7760" s="1">
        <v>1.6251836904496E-6</v>
      </c>
      <c r="C7760" s="1">
        <v>1.6242768328749999E-6</v>
      </c>
    </row>
    <row r="7761" spans="1:3" x14ac:dyDescent="0.25">
      <c r="A7761">
        <v>1001</v>
      </c>
      <c r="B7761" s="1">
        <v>1.6251836904496E-6</v>
      </c>
      <c r="C7761" s="1">
        <v>1.6242828876857999E-6</v>
      </c>
    </row>
    <row r="7762" spans="1:3" x14ac:dyDescent="0.25">
      <c r="A7762">
        <v>1000</v>
      </c>
      <c r="B7762" s="1">
        <v>1.6251836904496E-6</v>
      </c>
      <c r="C7762" s="1">
        <v>1.6242831519519001E-6</v>
      </c>
    </row>
    <row r="7763" spans="1:3" x14ac:dyDescent="0.25">
      <c r="A7763">
        <v>1001</v>
      </c>
      <c r="B7763" s="1">
        <v>1.6251836904496E-6</v>
      </c>
      <c r="C7763" s="1">
        <v>1.6242941141544E-6</v>
      </c>
    </row>
    <row r="7764" spans="1:3" x14ac:dyDescent="0.25">
      <c r="A7764">
        <v>1000</v>
      </c>
      <c r="B7764" s="1">
        <v>1.6251836904496E-6</v>
      </c>
      <c r="C7764" s="1">
        <v>1.6242962729001001E-6</v>
      </c>
    </row>
    <row r="7765" spans="1:3" x14ac:dyDescent="0.25">
      <c r="A7765">
        <v>1001</v>
      </c>
      <c r="B7765" s="1">
        <v>1.6251836904496E-6</v>
      </c>
      <c r="C7765" s="1">
        <v>1.6243013241729999E-6</v>
      </c>
    </row>
    <row r="7766" spans="1:3" x14ac:dyDescent="0.25">
      <c r="A7766">
        <v>1000</v>
      </c>
      <c r="B7766" s="1">
        <v>1.6251836904496E-6</v>
      </c>
      <c r="C7766" s="1">
        <v>1.6243068534554001E-6</v>
      </c>
    </row>
    <row r="7767" spans="1:3" x14ac:dyDescent="0.25">
      <c r="A7767">
        <v>1001</v>
      </c>
      <c r="B7767" s="1">
        <v>1.6251836904496E-6</v>
      </c>
      <c r="C7767" s="1">
        <v>1.6243180995455999E-6</v>
      </c>
    </row>
    <row r="7768" spans="1:3" x14ac:dyDescent="0.25">
      <c r="A7768">
        <v>1000</v>
      </c>
      <c r="B7768" s="1">
        <v>1.6251836904496E-6</v>
      </c>
      <c r="C7768" s="1">
        <v>1.6243249342934E-6</v>
      </c>
    </row>
    <row r="7769" spans="1:3" x14ac:dyDescent="0.25">
      <c r="A7769">
        <v>1001</v>
      </c>
      <c r="B7769" s="1">
        <v>1.6251836904496E-6</v>
      </c>
      <c r="C7769" s="1">
        <v>1.6243401089927E-6</v>
      </c>
    </row>
    <row r="7770" spans="1:3" x14ac:dyDescent="0.25">
      <c r="A7770">
        <v>1000</v>
      </c>
      <c r="B7770" s="1">
        <v>1.6251836904496E-6</v>
      </c>
      <c r="C7770" s="1">
        <v>1.6243434777024001E-6</v>
      </c>
    </row>
    <row r="7771" spans="1:3" x14ac:dyDescent="0.25">
      <c r="A7771">
        <v>1001</v>
      </c>
      <c r="B7771" s="1">
        <v>1.6251836904496E-6</v>
      </c>
      <c r="C7771" s="1">
        <v>1.6243407077176999E-6</v>
      </c>
    </row>
    <row r="7772" spans="1:3" x14ac:dyDescent="0.25">
      <c r="A7772">
        <v>1000</v>
      </c>
      <c r="B7772" s="1">
        <v>1.6251836904496E-6</v>
      </c>
      <c r="C7772" s="1">
        <v>1.6243477454512E-6</v>
      </c>
    </row>
    <row r="7773" spans="1:3" x14ac:dyDescent="0.25">
      <c r="A7773">
        <v>1001</v>
      </c>
      <c r="B7773" s="1">
        <v>1.6251836904496E-6</v>
      </c>
      <c r="C7773" s="1">
        <v>1.6243652508492001E-6</v>
      </c>
    </row>
    <row r="7774" spans="1:3" x14ac:dyDescent="0.25">
      <c r="A7774">
        <v>1000</v>
      </c>
      <c r="B7774" s="1">
        <v>1.6251836904496E-6</v>
      </c>
      <c r="C7774" s="1">
        <v>1.6243761719050999E-6</v>
      </c>
    </row>
    <row r="7775" spans="1:3" x14ac:dyDescent="0.25">
      <c r="A7775">
        <v>1001</v>
      </c>
      <c r="B7775" s="1">
        <v>1.6251836904496E-6</v>
      </c>
      <c r="C7775" s="1">
        <v>1.6243830783533001E-6</v>
      </c>
    </row>
    <row r="7776" spans="1:3" x14ac:dyDescent="0.25">
      <c r="A7776">
        <v>1000</v>
      </c>
      <c r="B7776" s="1">
        <v>1.6251836904496E-6</v>
      </c>
      <c r="C7776" s="1">
        <v>1.6243842806496999E-6</v>
      </c>
    </row>
    <row r="7777" spans="1:3" x14ac:dyDescent="0.25">
      <c r="A7777">
        <v>1001</v>
      </c>
      <c r="B7777" s="1">
        <v>1.6251836904496E-6</v>
      </c>
      <c r="C7777" s="1">
        <v>1.6243906883493E-6</v>
      </c>
    </row>
    <row r="7778" spans="1:3" x14ac:dyDescent="0.25">
      <c r="A7778">
        <v>1000</v>
      </c>
      <c r="B7778" s="1">
        <v>1.6251836904496E-6</v>
      </c>
      <c r="C7778" s="1">
        <v>1.624405727455E-6</v>
      </c>
    </row>
    <row r="7779" spans="1:3" x14ac:dyDescent="0.25">
      <c r="A7779">
        <v>1001</v>
      </c>
      <c r="B7779" s="1">
        <v>1.6251836904496E-6</v>
      </c>
      <c r="C7779" s="1">
        <v>1.6244217878654E-6</v>
      </c>
    </row>
    <row r="7780" spans="1:3" x14ac:dyDescent="0.25">
      <c r="A7780">
        <v>1000</v>
      </c>
      <c r="B7780" s="1">
        <v>1.6251836904496E-6</v>
      </c>
      <c r="C7780" s="1">
        <v>1.6244201239511E-6</v>
      </c>
    </row>
    <row r="7781" spans="1:3" x14ac:dyDescent="0.25">
      <c r="A7781">
        <v>1001</v>
      </c>
      <c r="B7781" s="1">
        <v>1.6253655060999001E-6</v>
      </c>
      <c r="C7781" s="1">
        <v>1.6244241625600999E-6</v>
      </c>
    </row>
    <row r="7782" spans="1:3" x14ac:dyDescent="0.25">
      <c r="A7782">
        <v>1000</v>
      </c>
      <c r="B7782" s="1">
        <v>1.6253655060999001E-6</v>
      </c>
      <c r="C7782" s="1">
        <v>1.6244332453471999E-6</v>
      </c>
    </row>
    <row r="7783" spans="1:3" x14ac:dyDescent="0.25">
      <c r="A7783">
        <v>1001</v>
      </c>
      <c r="B7783" s="1">
        <v>1.6253655060999001E-6</v>
      </c>
      <c r="C7783" s="1">
        <v>1.6244416657799E-6</v>
      </c>
    </row>
    <row r="7784" spans="1:3" x14ac:dyDescent="0.25">
      <c r="A7784">
        <v>1000</v>
      </c>
      <c r="B7784" s="1">
        <v>1.6253655060999001E-6</v>
      </c>
      <c r="C7784" s="1">
        <v>1.6244397924683999E-6</v>
      </c>
    </row>
    <row r="7785" spans="1:3" x14ac:dyDescent="0.25">
      <c r="A7785">
        <v>1001</v>
      </c>
      <c r="B7785" s="1">
        <v>1.6253655060999001E-6</v>
      </c>
      <c r="C7785" s="1">
        <v>1.624461267686E-6</v>
      </c>
    </row>
    <row r="7786" spans="1:3" x14ac:dyDescent="0.25">
      <c r="A7786">
        <v>1000</v>
      </c>
      <c r="B7786" s="1">
        <v>1.6253655060999001E-6</v>
      </c>
      <c r="C7786" s="1">
        <v>1.624454876508E-6</v>
      </c>
    </row>
    <row r="7787" spans="1:3" x14ac:dyDescent="0.25">
      <c r="A7787">
        <v>1001</v>
      </c>
      <c r="B7787" s="1">
        <v>1.6253655060999001E-6</v>
      </c>
      <c r="C7787" s="1">
        <v>1.6244811562356E-6</v>
      </c>
    </row>
    <row r="7788" spans="1:3" x14ac:dyDescent="0.25">
      <c r="A7788">
        <v>1000</v>
      </c>
      <c r="B7788" s="1">
        <v>1.6253655060999001E-6</v>
      </c>
      <c r="C7788" s="1">
        <v>1.6244870626359E-6</v>
      </c>
    </row>
    <row r="7789" spans="1:3" x14ac:dyDescent="0.25">
      <c r="A7789">
        <v>1001</v>
      </c>
      <c r="B7789" s="1">
        <v>1.6256753970042E-6</v>
      </c>
      <c r="C7789" s="1">
        <v>1.6244921089788E-6</v>
      </c>
    </row>
    <row r="7790" spans="1:3" x14ac:dyDescent="0.25">
      <c r="A7790">
        <v>1000</v>
      </c>
      <c r="B7790" s="1">
        <v>1.6256753970042E-6</v>
      </c>
      <c r="C7790" s="1">
        <v>1.6245028187265001E-6</v>
      </c>
    </row>
    <row r="7791" spans="1:3" x14ac:dyDescent="0.25">
      <c r="A7791">
        <v>1001</v>
      </c>
      <c r="B7791" s="1">
        <v>1.6256753970042E-6</v>
      </c>
      <c r="C7791" s="1">
        <v>1.6244976156642E-6</v>
      </c>
    </row>
    <row r="7792" spans="1:3" x14ac:dyDescent="0.25">
      <c r="A7792">
        <v>1000</v>
      </c>
      <c r="B7792" s="1">
        <v>1.6256753970042E-6</v>
      </c>
      <c r="C7792" s="1">
        <v>1.6245090051695E-6</v>
      </c>
    </row>
    <row r="7793" spans="1:3" x14ac:dyDescent="0.25">
      <c r="A7793">
        <v>1001</v>
      </c>
      <c r="B7793" s="1">
        <v>1.6256753970042E-6</v>
      </c>
      <c r="C7793" s="1">
        <v>1.6245238621607999E-6</v>
      </c>
    </row>
    <row r="7794" spans="1:3" x14ac:dyDescent="0.25">
      <c r="A7794">
        <v>1000</v>
      </c>
      <c r="B7794" s="1">
        <v>1.6256753970042E-6</v>
      </c>
      <c r="C7794" s="1">
        <v>1.6245279116977999E-6</v>
      </c>
    </row>
    <row r="7795" spans="1:3" x14ac:dyDescent="0.25">
      <c r="A7795">
        <v>1001</v>
      </c>
      <c r="B7795" s="1">
        <v>1.6256753970042E-6</v>
      </c>
      <c r="C7795" s="1">
        <v>1.6245423494739E-6</v>
      </c>
    </row>
    <row r="7796" spans="1:3" x14ac:dyDescent="0.25">
      <c r="A7796">
        <v>1000</v>
      </c>
      <c r="B7796" s="1">
        <v>1.6256753970042E-6</v>
      </c>
      <c r="C7796" s="1">
        <v>1.624551157955E-6</v>
      </c>
    </row>
    <row r="7797" spans="1:3" x14ac:dyDescent="0.25">
      <c r="A7797">
        <v>1001</v>
      </c>
      <c r="B7797" s="1">
        <v>1.6257307131193E-6</v>
      </c>
      <c r="C7797" s="1">
        <v>1.6245540527542001E-6</v>
      </c>
    </row>
    <row r="7798" spans="1:3" x14ac:dyDescent="0.25">
      <c r="A7798">
        <v>1000</v>
      </c>
      <c r="B7798" s="1">
        <v>1.6257307131193E-6</v>
      </c>
      <c r="C7798" s="1">
        <v>1.6245591744983E-6</v>
      </c>
    </row>
    <row r="7799" spans="1:3" x14ac:dyDescent="0.25">
      <c r="A7799">
        <v>1001</v>
      </c>
      <c r="B7799" s="1">
        <v>1.6257307131193E-6</v>
      </c>
      <c r="C7799" s="1">
        <v>1.6245594116377001E-6</v>
      </c>
    </row>
    <row r="7800" spans="1:3" x14ac:dyDescent="0.25">
      <c r="A7800">
        <v>1000</v>
      </c>
      <c r="B7800" s="1">
        <v>1.6257307131193E-6</v>
      </c>
      <c r="C7800" s="1">
        <v>1.6245773887353999E-6</v>
      </c>
    </row>
    <row r="7801" spans="1:3" x14ac:dyDescent="0.25">
      <c r="A7801">
        <v>1001</v>
      </c>
      <c r="B7801" s="1">
        <v>1.6257307131193E-6</v>
      </c>
      <c r="C7801" s="1">
        <v>1.6245643872590999E-6</v>
      </c>
    </row>
    <row r="7802" spans="1:3" x14ac:dyDescent="0.25">
      <c r="A7802">
        <v>1000</v>
      </c>
      <c r="B7802" s="1">
        <v>1.6257307131193E-6</v>
      </c>
      <c r="C7802" s="1">
        <v>1.6245787587163001E-6</v>
      </c>
    </row>
    <row r="7803" spans="1:3" x14ac:dyDescent="0.25">
      <c r="A7803">
        <v>1001</v>
      </c>
      <c r="B7803" s="1">
        <v>1.6257307131193E-6</v>
      </c>
      <c r="C7803" s="1">
        <v>1.6245983695156999E-6</v>
      </c>
    </row>
    <row r="7804" spans="1:3" x14ac:dyDescent="0.25">
      <c r="A7804">
        <v>1000</v>
      </c>
      <c r="B7804" s="1">
        <v>1.6257307131193E-6</v>
      </c>
      <c r="C7804" s="1">
        <v>1.6245980046500999E-6</v>
      </c>
    </row>
    <row r="7805" spans="1:3" x14ac:dyDescent="0.25">
      <c r="A7805">
        <v>1001</v>
      </c>
      <c r="B7805" s="1">
        <v>1.6257307131193E-6</v>
      </c>
      <c r="C7805" s="1">
        <v>1.6245982343458999E-6</v>
      </c>
    </row>
    <row r="7806" spans="1:3" x14ac:dyDescent="0.25">
      <c r="A7806">
        <v>1000</v>
      </c>
      <c r="B7806" s="1">
        <v>1.6257307131193E-6</v>
      </c>
      <c r="C7806" s="1">
        <v>1.6246086690006E-6</v>
      </c>
    </row>
    <row r="7807" spans="1:3" x14ac:dyDescent="0.25">
      <c r="A7807">
        <v>1001</v>
      </c>
      <c r="B7807" s="1">
        <v>1.6257307131193E-6</v>
      </c>
      <c r="C7807" s="1">
        <v>1.6246152093186001E-6</v>
      </c>
    </row>
    <row r="7808" spans="1:3" x14ac:dyDescent="0.25">
      <c r="A7808">
        <v>1000</v>
      </c>
      <c r="B7808" s="1">
        <v>1.6257307131193E-6</v>
      </c>
      <c r="C7808" s="1">
        <v>1.6246140140209999E-6</v>
      </c>
    </row>
    <row r="7809" spans="1:3" x14ac:dyDescent="0.25">
      <c r="A7809">
        <v>1001</v>
      </c>
      <c r="B7809" s="1">
        <v>1.6257307131193E-6</v>
      </c>
      <c r="C7809" s="1">
        <v>1.6246332682227001E-6</v>
      </c>
    </row>
    <row r="7810" spans="1:3" x14ac:dyDescent="0.25">
      <c r="A7810">
        <v>1000</v>
      </c>
      <c r="B7810" s="1">
        <v>1.6257307131193E-6</v>
      </c>
      <c r="C7810" s="1">
        <v>1.6246363089296001E-6</v>
      </c>
    </row>
    <row r="7811" spans="1:3" x14ac:dyDescent="0.25">
      <c r="A7811">
        <v>1001</v>
      </c>
      <c r="B7811" s="1">
        <v>1.6257307131193E-6</v>
      </c>
      <c r="C7811" s="1">
        <v>1.6246436104515999E-6</v>
      </c>
    </row>
    <row r="7812" spans="1:3" x14ac:dyDescent="0.25">
      <c r="A7812">
        <v>1000</v>
      </c>
      <c r="B7812" s="1">
        <v>1.6257307131193E-6</v>
      </c>
      <c r="C7812" s="1">
        <v>1.6246575538382E-6</v>
      </c>
    </row>
    <row r="7813" spans="1:3" x14ac:dyDescent="0.25">
      <c r="A7813">
        <v>1001</v>
      </c>
      <c r="B7813" s="1">
        <v>1.6257307131193E-6</v>
      </c>
      <c r="C7813" s="1">
        <v>1.6246696680585001E-6</v>
      </c>
    </row>
    <row r="7814" spans="1:3" x14ac:dyDescent="0.25">
      <c r="A7814">
        <v>1000</v>
      </c>
      <c r="B7814" s="1">
        <v>1.6257307131193E-6</v>
      </c>
      <c r="C7814" s="1">
        <v>1.6246768713150001E-6</v>
      </c>
    </row>
    <row r="7815" spans="1:3" x14ac:dyDescent="0.25">
      <c r="A7815">
        <v>1001</v>
      </c>
      <c r="B7815" s="1">
        <v>1.6257307131193E-6</v>
      </c>
      <c r="C7815" s="1">
        <v>1.6246810267870999E-6</v>
      </c>
    </row>
    <row r="7816" spans="1:3" x14ac:dyDescent="0.25">
      <c r="A7816">
        <v>1000</v>
      </c>
      <c r="B7816" s="1">
        <v>1.6257307131193E-6</v>
      </c>
      <c r="C7816" s="1">
        <v>1.624688566272E-6</v>
      </c>
    </row>
    <row r="7817" spans="1:3" x14ac:dyDescent="0.25">
      <c r="A7817">
        <v>1001</v>
      </c>
      <c r="B7817" s="1">
        <v>1.6257307131193E-6</v>
      </c>
      <c r="C7817" s="1">
        <v>1.6246866358557999E-6</v>
      </c>
    </row>
    <row r="7818" spans="1:3" x14ac:dyDescent="0.25">
      <c r="A7818">
        <v>1000</v>
      </c>
      <c r="B7818" s="1">
        <v>1.6257307131193E-6</v>
      </c>
      <c r="C7818" s="1">
        <v>1.6247046771847E-6</v>
      </c>
    </row>
    <row r="7819" spans="1:3" x14ac:dyDescent="0.25">
      <c r="A7819">
        <v>1001</v>
      </c>
      <c r="B7819" s="1">
        <v>1.6257307131193E-6</v>
      </c>
      <c r="C7819" s="1">
        <v>1.6247123716333E-6</v>
      </c>
    </row>
    <row r="7820" spans="1:3" x14ac:dyDescent="0.25">
      <c r="A7820">
        <v>1000</v>
      </c>
      <c r="B7820" s="1">
        <v>1.6257307131193E-6</v>
      </c>
      <c r="C7820" s="1">
        <v>1.6247187751306001E-6</v>
      </c>
    </row>
    <row r="7821" spans="1:3" x14ac:dyDescent="0.25">
      <c r="A7821">
        <v>1001</v>
      </c>
      <c r="B7821" s="1">
        <v>1.6257307131193E-6</v>
      </c>
      <c r="C7821" s="1">
        <v>1.6247196081147E-6</v>
      </c>
    </row>
    <row r="7822" spans="1:3" x14ac:dyDescent="0.25">
      <c r="A7822">
        <v>1000</v>
      </c>
      <c r="B7822" s="1">
        <v>1.6257307131193E-6</v>
      </c>
      <c r="C7822" s="1">
        <v>1.6247414870594E-6</v>
      </c>
    </row>
    <row r="7823" spans="1:3" x14ac:dyDescent="0.25">
      <c r="A7823">
        <v>1001</v>
      </c>
      <c r="B7823" s="1">
        <v>1.6257307131193E-6</v>
      </c>
      <c r="C7823" s="1">
        <v>1.6247464410539999E-6</v>
      </c>
    </row>
    <row r="7824" spans="1:3" x14ac:dyDescent="0.25">
      <c r="A7824">
        <v>1000</v>
      </c>
      <c r="B7824" s="1">
        <v>1.6257307131193E-6</v>
      </c>
      <c r="C7824" s="1">
        <v>1.6247402655269999E-6</v>
      </c>
    </row>
    <row r="7825" spans="1:3" x14ac:dyDescent="0.25">
      <c r="A7825">
        <v>1001</v>
      </c>
      <c r="B7825" s="1">
        <v>1.6257307131193E-6</v>
      </c>
      <c r="C7825" s="1">
        <v>1.6247580145176001E-6</v>
      </c>
    </row>
    <row r="7826" spans="1:3" x14ac:dyDescent="0.25">
      <c r="A7826">
        <v>1000</v>
      </c>
      <c r="B7826" s="1">
        <v>1.6257307131193E-6</v>
      </c>
      <c r="C7826" s="1">
        <v>1.6247723602598E-6</v>
      </c>
    </row>
    <row r="7827" spans="1:3" x14ac:dyDescent="0.25">
      <c r="A7827">
        <v>1001</v>
      </c>
      <c r="B7827" s="1">
        <v>1.6257307131193E-6</v>
      </c>
      <c r="C7827" s="1">
        <v>1.6247600680761001E-6</v>
      </c>
    </row>
    <row r="7828" spans="1:3" x14ac:dyDescent="0.25">
      <c r="A7828">
        <v>1000</v>
      </c>
      <c r="B7828" s="1">
        <v>1.6257307131193E-6</v>
      </c>
      <c r="C7828" s="1">
        <v>1.6247909395079E-6</v>
      </c>
    </row>
    <row r="7829" spans="1:3" x14ac:dyDescent="0.25">
      <c r="A7829">
        <v>1001</v>
      </c>
      <c r="B7829" s="1">
        <v>1.6257307131193E-6</v>
      </c>
      <c r="C7829" s="1">
        <v>1.6247911889411001E-6</v>
      </c>
    </row>
    <row r="7830" spans="1:3" x14ac:dyDescent="0.25">
      <c r="A7830">
        <v>1000</v>
      </c>
      <c r="B7830" s="1">
        <v>1.6257307131193E-6</v>
      </c>
      <c r="C7830" s="1">
        <v>1.6247925867587E-6</v>
      </c>
    </row>
    <row r="7831" spans="1:3" x14ac:dyDescent="0.25">
      <c r="A7831">
        <v>1001</v>
      </c>
      <c r="B7831" s="1">
        <v>1.6257307131193E-6</v>
      </c>
      <c r="C7831" s="1">
        <v>1.6248086680008E-6</v>
      </c>
    </row>
    <row r="7832" spans="1:3" x14ac:dyDescent="0.25">
      <c r="A7832">
        <v>1000</v>
      </c>
      <c r="B7832" s="1">
        <v>1.6257307131193E-6</v>
      </c>
      <c r="C7832" s="1">
        <v>1.6248193560577001E-6</v>
      </c>
    </row>
    <row r="7833" spans="1:3" x14ac:dyDescent="0.25">
      <c r="A7833">
        <v>1001</v>
      </c>
      <c r="B7833" s="1">
        <v>1.6257307131193E-6</v>
      </c>
      <c r="C7833" s="1">
        <v>1.6248154924538999E-6</v>
      </c>
    </row>
    <row r="7834" spans="1:3" x14ac:dyDescent="0.25">
      <c r="A7834">
        <v>1000</v>
      </c>
      <c r="B7834" s="1">
        <v>1.6257389064616999E-6</v>
      </c>
      <c r="C7834" s="1">
        <v>1.6248281630835E-6</v>
      </c>
    </row>
    <row r="7835" spans="1:3" x14ac:dyDescent="0.25">
      <c r="A7835">
        <v>1001</v>
      </c>
      <c r="B7835" s="1">
        <v>1.6257389064616999E-6</v>
      </c>
      <c r="C7835" s="1">
        <v>1.6248283084587E-6</v>
      </c>
    </row>
    <row r="7836" spans="1:3" x14ac:dyDescent="0.25">
      <c r="A7836">
        <v>1000</v>
      </c>
      <c r="B7836" s="1">
        <v>1.6257389064616999E-6</v>
      </c>
      <c r="C7836" s="1">
        <v>1.6248417849287001E-6</v>
      </c>
    </row>
    <row r="7837" spans="1:3" x14ac:dyDescent="0.25">
      <c r="A7837">
        <v>1001</v>
      </c>
      <c r="B7837" s="1">
        <v>1.6257389064616999E-6</v>
      </c>
      <c r="C7837" s="1">
        <v>1.6248484823210001E-6</v>
      </c>
    </row>
    <row r="7838" spans="1:3" x14ac:dyDescent="0.25">
      <c r="A7838">
        <v>1000</v>
      </c>
      <c r="B7838" s="1">
        <v>1.6257389064616999E-6</v>
      </c>
      <c r="C7838" s="1">
        <v>1.6248517908898E-6</v>
      </c>
    </row>
    <row r="7839" spans="1:3" x14ac:dyDescent="0.25">
      <c r="A7839">
        <v>1001</v>
      </c>
      <c r="B7839" s="1">
        <v>1.6257389064616999E-6</v>
      </c>
      <c r="C7839" s="1">
        <v>1.6248597451933E-6</v>
      </c>
    </row>
    <row r="7840" spans="1:3" x14ac:dyDescent="0.25">
      <c r="A7840">
        <v>1000</v>
      </c>
      <c r="B7840" s="1">
        <v>1.6257389064616999E-6</v>
      </c>
      <c r="C7840" s="1">
        <v>1.6248872936959001E-6</v>
      </c>
    </row>
    <row r="7841" spans="1:3" x14ac:dyDescent="0.25">
      <c r="A7841">
        <v>1001</v>
      </c>
      <c r="B7841" s="1">
        <v>1.6257389064616999E-6</v>
      </c>
      <c r="C7841" s="1">
        <v>1.6248778631658001E-6</v>
      </c>
    </row>
    <row r="7842" spans="1:3" x14ac:dyDescent="0.25">
      <c r="A7842">
        <v>1000</v>
      </c>
      <c r="B7842" s="1">
        <v>1.6257389064616999E-6</v>
      </c>
      <c r="C7842" s="1">
        <v>1.6248885113712999E-6</v>
      </c>
    </row>
    <row r="7843" spans="1:3" x14ac:dyDescent="0.25">
      <c r="A7843">
        <v>1001</v>
      </c>
      <c r="B7843" s="1">
        <v>1.6257389064616999E-6</v>
      </c>
      <c r="C7843" s="1">
        <v>1.6248980637995999E-6</v>
      </c>
    </row>
    <row r="7844" spans="1:3" x14ac:dyDescent="0.25">
      <c r="A7844">
        <v>1000</v>
      </c>
      <c r="B7844" s="1">
        <v>1.6258489695564001E-6</v>
      </c>
      <c r="C7844" s="1">
        <v>1.6249093997035E-6</v>
      </c>
    </row>
    <row r="7845" spans="1:3" x14ac:dyDescent="0.25">
      <c r="A7845">
        <v>1001</v>
      </c>
      <c r="B7845" s="1">
        <v>1.6258489695564001E-6</v>
      </c>
      <c r="C7845" s="1">
        <v>1.6249067162511001E-6</v>
      </c>
    </row>
    <row r="7846" spans="1:3" x14ac:dyDescent="0.25">
      <c r="A7846">
        <v>1000</v>
      </c>
      <c r="B7846" s="1">
        <v>1.6258489695564001E-6</v>
      </c>
      <c r="C7846" s="1">
        <v>1.6249232601653999E-6</v>
      </c>
    </row>
    <row r="7847" spans="1:3" x14ac:dyDescent="0.25">
      <c r="A7847">
        <v>1001</v>
      </c>
      <c r="B7847" s="1">
        <v>1.6258489695564001E-6</v>
      </c>
      <c r="C7847" s="1">
        <v>1.6249287384384001E-6</v>
      </c>
    </row>
    <row r="7848" spans="1:3" x14ac:dyDescent="0.25">
      <c r="A7848">
        <v>1000</v>
      </c>
      <c r="B7848" s="1">
        <v>1.6258489695564001E-6</v>
      </c>
      <c r="C7848" s="1">
        <v>1.6249323408051E-6</v>
      </c>
    </row>
    <row r="7849" spans="1:3" x14ac:dyDescent="0.25">
      <c r="A7849">
        <v>1001</v>
      </c>
      <c r="B7849" s="1">
        <v>1.6258489695564001E-6</v>
      </c>
      <c r="C7849" s="1">
        <v>1.6249333245854E-6</v>
      </c>
    </row>
    <row r="7850" spans="1:3" x14ac:dyDescent="0.25">
      <c r="A7850">
        <v>1000</v>
      </c>
      <c r="B7850" s="1">
        <v>1.6258489695564001E-6</v>
      </c>
      <c r="C7850" s="1">
        <v>1.6249445505896001E-6</v>
      </c>
    </row>
    <row r="7851" spans="1:3" x14ac:dyDescent="0.25">
      <c r="A7851">
        <v>1001</v>
      </c>
      <c r="B7851" s="1">
        <v>1.6258489695564001E-6</v>
      </c>
      <c r="C7851" s="1">
        <v>1.6249574687538E-6</v>
      </c>
    </row>
    <row r="7852" spans="1:3" x14ac:dyDescent="0.25">
      <c r="A7852">
        <v>1000</v>
      </c>
      <c r="B7852" s="1">
        <v>1.6258489695564001E-6</v>
      </c>
      <c r="C7852" s="1">
        <v>1.6249707916447999E-6</v>
      </c>
    </row>
    <row r="7853" spans="1:3" x14ac:dyDescent="0.25">
      <c r="A7853">
        <v>1001</v>
      </c>
      <c r="B7853" s="1">
        <v>1.6258489695564001E-6</v>
      </c>
      <c r="C7853" s="1">
        <v>1.6249718673568999E-6</v>
      </c>
    </row>
    <row r="7854" spans="1:3" x14ac:dyDescent="0.25">
      <c r="A7854">
        <v>1000</v>
      </c>
      <c r="B7854" s="1">
        <v>1.6258489695564001E-6</v>
      </c>
      <c r="C7854" s="1">
        <v>1.6249806537882001E-6</v>
      </c>
    </row>
    <row r="7855" spans="1:3" x14ac:dyDescent="0.25">
      <c r="A7855">
        <v>1001</v>
      </c>
      <c r="B7855" s="1">
        <v>1.6258489695564001E-6</v>
      </c>
      <c r="C7855" s="1">
        <v>1.6250060182892E-6</v>
      </c>
    </row>
    <row r="7856" spans="1:3" x14ac:dyDescent="0.25">
      <c r="A7856">
        <v>1000</v>
      </c>
      <c r="B7856" s="1">
        <v>1.6258489695564001E-6</v>
      </c>
      <c r="C7856" s="1">
        <v>1.6250028218485001E-6</v>
      </c>
    </row>
    <row r="7857" spans="1:3" x14ac:dyDescent="0.25">
      <c r="A7857">
        <v>1001</v>
      </c>
      <c r="B7857" s="1">
        <v>1.6258489695564001E-6</v>
      </c>
      <c r="C7857" s="1">
        <v>1.6250048904163E-6</v>
      </c>
    </row>
    <row r="7858" spans="1:3" x14ac:dyDescent="0.25">
      <c r="A7858">
        <v>1000</v>
      </c>
      <c r="B7858" s="1">
        <v>1.6258489695564001E-6</v>
      </c>
      <c r="C7858" s="1">
        <v>1.6250161641769999E-6</v>
      </c>
    </row>
    <row r="7859" spans="1:3" x14ac:dyDescent="0.25">
      <c r="A7859">
        <v>1001</v>
      </c>
      <c r="B7859" s="1">
        <v>1.6258489695564001E-6</v>
      </c>
      <c r="C7859" s="1">
        <v>1.6250197665645001E-6</v>
      </c>
    </row>
    <row r="7860" spans="1:3" x14ac:dyDescent="0.25">
      <c r="A7860">
        <v>1000</v>
      </c>
      <c r="B7860" s="1">
        <v>1.6258489695564001E-6</v>
      </c>
      <c r="C7860" s="1">
        <v>1.6250336923397E-6</v>
      </c>
    </row>
    <row r="7861" spans="1:3" x14ac:dyDescent="0.25">
      <c r="A7861">
        <v>1001</v>
      </c>
      <c r="B7861" s="1">
        <v>1.6258489695564001E-6</v>
      </c>
      <c r="C7861" s="1">
        <v>1.6250348333741001E-6</v>
      </c>
    </row>
    <row r="7862" spans="1:3" x14ac:dyDescent="0.25">
      <c r="A7862">
        <v>1000</v>
      </c>
      <c r="B7862" s="1">
        <v>1.6258489695564001E-6</v>
      </c>
      <c r="C7862" s="1">
        <v>1.6250512438052001E-6</v>
      </c>
    </row>
    <row r="7863" spans="1:3" x14ac:dyDescent="0.25">
      <c r="A7863">
        <v>1001</v>
      </c>
      <c r="B7863" s="1">
        <v>1.6258862157024999E-6</v>
      </c>
      <c r="C7863" s="1">
        <v>1.6250473463519999E-6</v>
      </c>
    </row>
    <row r="7864" spans="1:3" x14ac:dyDescent="0.25">
      <c r="A7864">
        <v>1000</v>
      </c>
      <c r="B7864" s="1">
        <v>1.6258862157024999E-6</v>
      </c>
      <c r="C7864" s="1">
        <v>1.6250600224546999E-6</v>
      </c>
    </row>
    <row r="7865" spans="1:3" x14ac:dyDescent="0.25">
      <c r="A7865">
        <v>1001</v>
      </c>
      <c r="B7865" s="1">
        <v>1.6258862157024999E-6</v>
      </c>
      <c r="C7865" s="1">
        <v>1.6250728580197999E-6</v>
      </c>
    </row>
    <row r="7866" spans="1:3" x14ac:dyDescent="0.25">
      <c r="A7866">
        <v>1000</v>
      </c>
      <c r="B7866" s="1">
        <v>1.6258862157024999E-6</v>
      </c>
      <c r="C7866" s="1">
        <v>1.6250842768607001E-6</v>
      </c>
    </row>
    <row r="7867" spans="1:3" x14ac:dyDescent="0.25">
      <c r="A7867">
        <v>1001</v>
      </c>
      <c r="B7867" s="1">
        <v>1.6258862157024999E-6</v>
      </c>
      <c r="C7867" s="1">
        <v>1.6250786711802001E-6</v>
      </c>
    </row>
    <row r="7868" spans="1:3" x14ac:dyDescent="0.25">
      <c r="A7868">
        <v>1000</v>
      </c>
      <c r="B7868" s="1">
        <v>1.6258862157024999E-6</v>
      </c>
      <c r="C7868" s="1">
        <v>1.6250926678301E-6</v>
      </c>
    </row>
    <row r="7869" spans="1:3" x14ac:dyDescent="0.25">
      <c r="A7869">
        <v>1001</v>
      </c>
      <c r="B7869" s="1">
        <v>1.6258862157024999E-6</v>
      </c>
      <c r="C7869" s="1">
        <v>1.6251076481438001E-6</v>
      </c>
    </row>
    <row r="7870" spans="1:3" x14ac:dyDescent="0.25">
      <c r="A7870">
        <v>1000</v>
      </c>
      <c r="B7870" s="1">
        <v>1.6258862157024999E-6</v>
      </c>
      <c r="C7870" s="1">
        <v>1.6251084534923E-6</v>
      </c>
    </row>
    <row r="7871" spans="1:3" x14ac:dyDescent="0.25">
      <c r="A7871">
        <v>1001</v>
      </c>
      <c r="B7871" s="1">
        <v>1.6258862157024999E-6</v>
      </c>
      <c r="C7871" s="1">
        <v>1.6251229065971999E-6</v>
      </c>
    </row>
    <row r="7872" spans="1:3" x14ac:dyDescent="0.25">
      <c r="A7872">
        <v>1000</v>
      </c>
      <c r="B7872" s="1">
        <v>1.6258862157024999E-6</v>
      </c>
      <c r="C7872" s="1">
        <v>1.625121176233E-6</v>
      </c>
    </row>
    <row r="7873" spans="1:3" x14ac:dyDescent="0.25">
      <c r="A7873">
        <v>1001</v>
      </c>
      <c r="B7873" s="1">
        <v>1.6258862157024999E-6</v>
      </c>
      <c r="C7873" s="1">
        <v>1.6251277305289999E-6</v>
      </c>
    </row>
    <row r="7874" spans="1:3" x14ac:dyDescent="0.25">
      <c r="A7874">
        <v>1000</v>
      </c>
      <c r="B7874" s="1">
        <v>1.6258862157024999E-6</v>
      </c>
      <c r="C7874" s="1">
        <v>1.6251394615501001E-6</v>
      </c>
    </row>
    <row r="7875" spans="1:3" x14ac:dyDescent="0.25">
      <c r="A7875">
        <v>1001</v>
      </c>
      <c r="B7875" s="1">
        <v>1.6258862157024999E-6</v>
      </c>
      <c r="C7875" s="1">
        <v>1.6251476359994E-6</v>
      </c>
    </row>
    <row r="7876" spans="1:3" x14ac:dyDescent="0.25">
      <c r="A7876">
        <v>1000</v>
      </c>
      <c r="B7876" s="1">
        <v>1.6260471153981001E-6</v>
      </c>
      <c r="C7876" s="1">
        <v>1.6251660839933001E-6</v>
      </c>
    </row>
    <row r="7877" spans="1:3" x14ac:dyDescent="0.25">
      <c r="A7877">
        <v>1001</v>
      </c>
      <c r="B7877" s="1">
        <v>1.626356261178E-6</v>
      </c>
      <c r="C7877" s="1">
        <v>1.6251684924407999E-6</v>
      </c>
    </row>
    <row r="7878" spans="1:3" x14ac:dyDescent="0.25">
      <c r="A7878">
        <v>1000</v>
      </c>
      <c r="B7878" s="1">
        <v>1.626356261178E-6</v>
      </c>
      <c r="C7878" s="1">
        <v>1.6251774565626E-6</v>
      </c>
    </row>
    <row r="7879" spans="1:3" x14ac:dyDescent="0.25">
      <c r="A7879">
        <v>1001</v>
      </c>
      <c r="B7879" s="1">
        <v>1.626356261178E-6</v>
      </c>
      <c r="C7879" s="1">
        <v>1.6251977438619999E-6</v>
      </c>
    </row>
    <row r="7880" spans="1:3" x14ac:dyDescent="0.25">
      <c r="A7880">
        <v>1000</v>
      </c>
      <c r="B7880" s="1">
        <v>1.626356261178E-6</v>
      </c>
      <c r="C7880" s="1">
        <v>1.6251800249861999E-6</v>
      </c>
    </row>
    <row r="7881" spans="1:3" x14ac:dyDescent="0.25">
      <c r="A7881">
        <v>1001</v>
      </c>
      <c r="B7881" s="1">
        <v>1.626356261178E-6</v>
      </c>
      <c r="C7881" s="1">
        <v>1.6251834282361E-6</v>
      </c>
    </row>
    <row r="7882" spans="1:3" x14ac:dyDescent="0.25">
      <c r="A7882">
        <v>1000</v>
      </c>
      <c r="B7882" s="1">
        <v>1.626356261178E-6</v>
      </c>
      <c r="C7882" s="1">
        <v>1.6251995115631E-6</v>
      </c>
    </row>
    <row r="7883" spans="1:3" x14ac:dyDescent="0.25">
      <c r="A7883">
        <v>1001</v>
      </c>
      <c r="B7883" s="1">
        <v>1.626356261178E-6</v>
      </c>
      <c r="C7883" s="1">
        <v>1.6252048535668E-6</v>
      </c>
    </row>
    <row r="7884" spans="1:3" x14ac:dyDescent="0.25">
      <c r="A7884">
        <v>1000</v>
      </c>
      <c r="B7884" s="1">
        <v>1.626356261178E-6</v>
      </c>
      <c r="C7884" s="1">
        <v>1.6252182144951999E-6</v>
      </c>
    </row>
    <row r="7885" spans="1:3" x14ac:dyDescent="0.25">
      <c r="A7885">
        <v>1001</v>
      </c>
      <c r="B7885" s="1">
        <v>1.626356261178E-6</v>
      </c>
      <c r="C7885" s="1">
        <v>1.6252280733528E-6</v>
      </c>
    </row>
    <row r="7886" spans="1:3" x14ac:dyDescent="0.25">
      <c r="A7886">
        <v>1000</v>
      </c>
      <c r="B7886" s="1">
        <v>1.626356261178E-6</v>
      </c>
      <c r="C7886" s="1">
        <v>1.6252370174223999E-6</v>
      </c>
    </row>
    <row r="7887" spans="1:3" x14ac:dyDescent="0.25">
      <c r="A7887">
        <v>1001</v>
      </c>
      <c r="B7887" s="1">
        <v>1.626356261178E-6</v>
      </c>
      <c r="C7887" s="1">
        <v>1.6252440498007E-6</v>
      </c>
    </row>
    <row r="7888" spans="1:3" x14ac:dyDescent="0.25">
      <c r="A7888">
        <v>1000</v>
      </c>
      <c r="B7888" s="1">
        <v>1.626356261178E-6</v>
      </c>
      <c r="C7888" s="1">
        <v>1.6252604199376001E-6</v>
      </c>
    </row>
    <row r="7889" spans="1:3" x14ac:dyDescent="0.25">
      <c r="A7889">
        <v>1001</v>
      </c>
      <c r="B7889" s="1">
        <v>1.626356261178E-6</v>
      </c>
      <c r="C7889" s="1">
        <v>1.6252566622326999E-6</v>
      </c>
    </row>
    <row r="7890" spans="1:3" x14ac:dyDescent="0.25">
      <c r="A7890">
        <v>1000</v>
      </c>
      <c r="B7890" s="1">
        <v>1.626356261178E-6</v>
      </c>
      <c r="C7890" s="1">
        <v>1.6252637212815001E-6</v>
      </c>
    </row>
    <row r="7891" spans="1:3" x14ac:dyDescent="0.25">
      <c r="A7891">
        <v>1001</v>
      </c>
      <c r="B7891" s="1">
        <v>1.626356261178E-6</v>
      </c>
      <c r="C7891" s="1">
        <v>1.6252744733165999E-6</v>
      </c>
    </row>
    <row r="7892" spans="1:3" x14ac:dyDescent="0.25">
      <c r="A7892">
        <v>1000</v>
      </c>
      <c r="B7892" s="1">
        <v>1.626356261178E-6</v>
      </c>
      <c r="C7892" s="1">
        <v>1.6252887687479001E-6</v>
      </c>
    </row>
    <row r="7893" spans="1:3" x14ac:dyDescent="0.25">
      <c r="A7893">
        <v>1001</v>
      </c>
      <c r="B7893" s="1">
        <v>1.626356261178E-6</v>
      </c>
      <c r="C7893" s="1">
        <v>1.6252995258596999E-6</v>
      </c>
    </row>
    <row r="7894" spans="1:3" x14ac:dyDescent="0.25">
      <c r="A7894">
        <v>1000</v>
      </c>
      <c r="B7894" s="1">
        <v>1.626356261178E-6</v>
      </c>
      <c r="C7894" s="1">
        <v>1.6252992211045001E-6</v>
      </c>
    </row>
    <row r="7895" spans="1:3" x14ac:dyDescent="0.25">
      <c r="A7895">
        <v>1001</v>
      </c>
      <c r="B7895" s="1">
        <v>1.626356261178E-6</v>
      </c>
      <c r="C7895" s="1">
        <v>1.6253021677901001E-6</v>
      </c>
    </row>
    <row r="7896" spans="1:3" x14ac:dyDescent="0.25">
      <c r="A7896">
        <v>1000</v>
      </c>
      <c r="B7896" s="1">
        <v>1.626356261178E-6</v>
      </c>
      <c r="C7896" s="1">
        <v>1.6253096134491E-6</v>
      </c>
    </row>
    <row r="7897" spans="1:3" x14ac:dyDescent="0.25">
      <c r="A7897">
        <v>1001</v>
      </c>
      <c r="B7897" s="1">
        <v>1.626356261178E-6</v>
      </c>
      <c r="C7897" s="1">
        <v>1.6253151725764001E-6</v>
      </c>
    </row>
    <row r="7898" spans="1:3" x14ac:dyDescent="0.25">
      <c r="A7898">
        <v>1000</v>
      </c>
      <c r="B7898" s="1">
        <v>1.626356261178E-6</v>
      </c>
      <c r="C7898" s="1">
        <v>1.6253278534944001E-6</v>
      </c>
    </row>
    <row r="7899" spans="1:3" x14ac:dyDescent="0.25">
      <c r="A7899">
        <v>1001</v>
      </c>
      <c r="B7899" s="1">
        <v>1.626356261178E-6</v>
      </c>
      <c r="C7899" s="1">
        <v>1.6253353650535001E-6</v>
      </c>
    </row>
    <row r="7900" spans="1:3" x14ac:dyDescent="0.25">
      <c r="A7900">
        <v>1000</v>
      </c>
      <c r="B7900" s="1">
        <v>1.626356261178E-6</v>
      </c>
      <c r="C7900" s="1">
        <v>1.6253498492348001E-6</v>
      </c>
    </row>
    <row r="7901" spans="1:3" x14ac:dyDescent="0.25">
      <c r="A7901">
        <v>1001</v>
      </c>
      <c r="B7901" s="1">
        <v>1.6265312490485E-6</v>
      </c>
      <c r="C7901" s="1">
        <v>1.6253489194924999E-6</v>
      </c>
    </row>
    <row r="7902" spans="1:3" x14ac:dyDescent="0.25">
      <c r="A7902">
        <v>1000</v>
      </c>
      <c r="B7902" s="1">
        <v>1.6265312490485E-6</v>
      </c>
      <c r="C7902" s="1">
        <v>1.6253690032253E-6</v>
      </c>
    </row>
    <row r="7903" spans="1:3" x14ac:dyDescent="0.25">
      <c r="A7903">
        <v>1001</v>
      </c>
      <c r="B7903" s="1">
        <v>1.6265312490485E-6</v>
      </c>
      <c r="C7903" s="1">
        <v>1.6253765942907999E-6</v>
      </c>
    </row>
    <row r="7904" spans="1:3" x14ac:dyDescent="0.25">
      <c r="A7904">
        <v>1000</v>
      </c>
      <c r="B7904" s="1">
        <v>1.6265312490485E-6</v>
      </c>
      <c r="C7904" s="1">
        <v>1.6253760279130999E-6</v>
      </c>
    </row>
    <row r="7905" spans="1:3" x14ac:dyDescent="0.25">
      <c r="A7905">
        <v>1001</v>
      </c>
      <c r="B7905" s="1">
        <v>1.6265312490485E-6</v>
      </c>
      <c r="C7905" s="1">
        <v>1.6253805023504001E-6</v>
      </c>
    </row>
    <row r="7906" spans="1:3" x14ac:dyDescent="0.25">
      <c r="A7906">
        <v>1000</v>
      </c>
      <c r="B7906" s="1">
        <v>1.6265312490485E-6</v>
      </c>
      <c r="C7906" s="1">
        <v>1.6254042660007E-6</v>
      </c>
    </row>
    <row r="7907" spans="1:3" x14ac:dyDescent="0.25">
      <c r="A7907">
        <v>1001</v>
      </c>
      <c r="B7907" s="1">
        <v>1.6265312490485E-6</v>
      </c>
      <c r="C7907" s="1">
        <v>1.6253944736408E-6</v>
      </c>
    </row>
    <row r="7908" spans="1:3" x14ac:dyDescent="0.25">
      <c r="A7908">
        <v>1000</v>
      </c>
      <c r="B7908" s="1">
        <v>1.6265312490485E-6</v>
      </c>
      <c r="C7908" s="1">
        <v>1.6254143940025001E-6</v>
      </c>
    </row>
    <row r="7909" spans="1:3" x14ac:dyDescent="0.25">
      <c r="A7909">
        <v>1001</v>
      </c>
      <c r="B7909" s="1">
        <v>1.6265312490485E-6</v>
      </c>
      <c r="C7909" s="1">
        <v>1.6254259810295001E-6</v>
      </c>
    </row>
    <row r="7910" spans="1:3" x14ac:dyDescent="0.25">
      <c r="A7910">
        <v>1000</v>
      </c>
      <c r="B7910" s="1">
        <v>1.6265312490485E-6</v>
      </c>
      <c r="C7910" s="1">
        <v>1.625419575888E-6</v>
      </c>
    </row>
    <row r="7911" spans="1:3" x14ac:dyDescent="0.25">
      <c r="A7911">
        <v>1001</v>
      </c>
      <c r="B7911" s="1">
        <v>1.6265312490485E-6</v>
      </c>
      <c r="C7911" s="1">
        <v>1.6254316179660999E-6</v>
      </c>
    </row>
    <row r="7912" spans="1:3" x14ac:dyDescent="0.25">
      <c r="A7912">
        <v>1000</v>
      </c>
      <c r="B7912" s="1">
        <v>1.6265312490485E-6</v>
      </c>
      <c r="C7912" s="1">
        <v>1.6254462920595999E-6</v>
      </c>
    </row>
    <row r="7913" spans="1:3" x14ac:dyDescent="0.25">
      <c r="A7913">
        <v>1001</v>
      </c>
      <c r="B7913" s="1">
        <v>1.6265312490485E-6</v>
      </c>
      <c r="C7913" s="1">
        <v>1.6254668998347999E-6</v>
      </c>
    </row>
    <row r="7914" spans="1:3" x14ac:dyDescent="0.25">
      <c r="A7914">
        <v>1000</v>
      </c>
      <c r="B7914" s="1">
        <v>1.6265312490485E-6</v>
      </c>
      <c r="C7914" s="1">
        <v>1.6254530209747001E-6</v>
      </c>
    </row>
    <row r="7915" spans="1:3" x14ac:dyDescent="0.25">
      <c r="A7915">
        <v>1001</v>
      </c>
      <c r="B7915" s="1">
        <v>1.6265312490485E-6</v>
      </c>
      <c r="C7915" s="1">
        <v>1.6254734318803E-6</v>
      </c>
    </row>
    <row r="7916" spans="1:3" x14ac:dyDescent="0.25">
      <c r="A7916">
        <v>1000</v>
      </c>
      <c r="B7916" s="1">
        <v>1.6265312490485E-6</v>
      </c>
      <c r="C7916" s="1">
        <v>1.625478879961E-6</v>
      </c>
    </row>
    <row r="7917" spans="1:3" x14ac:dyDescent="0.25">
      <c r="A7917">
        <v>1001</v>
      </c>
      <c r="B7917" s="1">
        <v>1.6265312490485E-6</v>
      </c>
      <c r="C7917" s="1">
        <v>1.6254802672793E-6</v>
      </c>
    </row>
    <row r="7918" spans="1:3" x14ac:dyDescent="0.25">
      <c r="A7918">
        <v>1000</v>
      </c>
      <c r="B7918" s="1">
        <v>1.6265312490485E-6</v>
      </c>
      <c r="C7918" s="1">
        <v>1.6254958978126999E-6</v>
      </c>
    </row>
    <row r="7919" spans="1:3" x14ac:dyDescent="0.25">
      <c r="A7919">
        <v>1001</v>
      </c>
      <c r="B7919" s="1">
        <v>1.6265312490485E-6</v>
      </c>
      <c r="C7919" s="1">
        <v>1.6255078878274001E-6</v>
      </c>
    </row>
    <row r="7920" spans="1:3" x14ac:dyDescent="0.25">
      <c r="A7920">
        <v>1000</v>
      </c>
      <c r="B7920" s="1">
        <v>1.6265312490485E-6</v>
      </c>
      <c r="C7920" s="1">
        <v>1.6255012731488E-6</v>
      </c>
    </row>
    <row r="7921" spans="1:3" x14ac:dyDescent="0.25">
      <c r="A7921">
        <v>1001</v>
      </c>
      <c r="B7921" s="1">
        <v>1.6265312490485E-6</v>
      </c>
      <c r="C7921" s="1">
        <v>1.6255068657913E-6</v>
      </c>
    </row>
    <row r="7922" spans="1:3" x14ac:dyDescent="0.25">
      <c r="A7922">
        <v>1000</v>
      </c>
      <c r="B7922" s="1">
        <v>1.6265312490485E-6</v>
      </c>
      <c r="C7922" s="1">
        <v>1.6255167718756001E-6</v>
      </c>
    </row>
    <row r="7923" spans="1:3" x14ac:dyDescent="0.25">
      <c r="A7923">
        <v>1001</v>
      </c>
      <c r="B7923" s="1">
        <v>1.6265312490485E-6</v>
      </c>
      <c r="C7923" s="1">
        <v>1.6255276451160001E-6</v>
      </c>
    </row>
    <row r="7924" spans="1:3" x14ac:dyDescent="0.25">
      <c r="A7924">
        <v>1000</v>
      </c>
      <c r="B7924" s="1">
        <v>1.6265312490485E-6</v>
      </c>
      <c r="C7924" s="1">
        <v>1.6255373371424999E-6</v>
      </c>
    </row>
    <row r="7925" spans="1:3" x14ac:dyDescent="0.25">
      <c r="A7925">
        <v>1001</v>
      </c>
      <c r="B7925" s="1">
        <v>1.6265312490485E-6</v>
      </c>
      <c r="C7925" s="1">
        <v>1.6255450935780999E-6</v>
      </c>
    </row>
    <row r="7926" spans="1:3" x14ac:dyDescent="0.25">
      <c r="A7926">
        <v>1000</v>
      </c>
      <c r="B7926" s="1">
        <v>1.6265312490485E-6</v>
      </c>
      <c r="C7926" s="1">
        <v>1.6255639626399E-6</v>
      </c>
    </row>
    <row r="7927" spans="1:3" x14ac:dyDescent="0.25">
      <c r="A7927">
        <v>1001</v>
      </c>
      <c r="B7927" s="1">
        <v>1.6265312490485E-6</v>
      </c>
      <c r="C7927" s="1">
        <v>1.6255543102536E-6</v>
      </c>
    </row>
    <row r="7928" spans="1:3" x14ac:dyDescent="0.25">
      <c r="A7928">
        <v>1000</v>
      </c>
      <c r="B7928" s="1">
        <v>1.6265312490485E-6</v>
      </c>
      <c r="C7928" s="1">
        <v>1.6255674726763E-6</v>
      </c>
    </row>
    <row r="7929" spans="1:3" x14ac:dyDescent="0.25">
      <c r="A7929">
        <v>1001</v>
      </c>
      <c r="B7929" s="1">
        <v>1.6265312490485E-6</v>
      </c>
      <c r="C7929" s="1">
        <v>1.6255749373959E-6</v>
      </c>
    </row>
    <row r="7930" spans="1:3" x14ac:dyDescent="0.25">
      <c r="A7930">
        <v>1000</v>
      </c>
      <c r="B7930" s="1">
        <v>1.6265312490485E-6</v>
      </c>
      <c r="C7930" s="1">
        <v>1.6255753176271001E-6</v>
      </c>
    </row>
    <row r="7931" spans="1:3" x14ac:dyDescent="0.25">
      <c r="A7931">
        <v>1001</v>
      </c>
      <c r="B7931" s="1">
        <v>1.6265312490485E-6</v>
      </c>
      <c r="C7931" s="1">
        <v>1.6255930976376E-6</v>
      </c>
    </row>
    <row r="7932" spans="1:3" x14ac:dyDescent="0.25">
      <c r="A7932">
        <v>1000</v>
      </c>
      <c r="B7932" s="1">
        <v>1.6265312490485E-6</v>
      </c>
      <c r="C7932" s="1">
        <v>1.6255955000302E-6</v>
      </c>
    </row>
    <row r="7933" spans="1:3" x14ac:dyDescent="0.25">
      <c r="A7933">
        <v>1001</v>
      </c>
      <c r="B7933" s="1">
        <v>1.6265312490485E-6</v>
      </c>
      <c r="C7933" s="1">
        <v>1.6255999543461999E-6</v>
      </c>
    </row>
    <row r="7934" spans="1:3" x14ac:dyDescent="0.25">
      <c r="A7934">
        <v>1000</v>
      </c>
      <c r="B7934" s="1">
        <v>1.6265312490485E-6</v>
      </c>
      <c r="C7934" s="1">
        <v>1.6256122005843999E-6</v>
      </c>
    </row>
    <row r="7935" spans="1:3" x14ac:dyDescent="0.25">
      <c r="A7935">
        <v>1001</v>
      </c>
      <c r="B7935" s="1">
        <v>1.6265312490485E-6</v>
      </c>
      <c r="C7935" s="1">
        <v>1.6256135786209999E-6</v>
      </c>
    </row>
    <row r="7936" spans="1:3" x14ac:dyDescent="0.25">
      <c r="A7936">
        <v>1000</v>
      </c>
      <c r="B7936" s="1">
        <v>1.6265312490485E-6</v>
      </c>
      <c r="C7936" s="1">
        <v>1.6256311146089999E-6</v>
      </c>
    </row>
    <row r="7937" spans="1:3" x14ac:dyDescent="0.25">
      <c r="A7937">
        <v>1001</v>
      </c>
      <c r="B7937" s="1">
        <v>1.6265312490485E-6</v>
      </c>
      <c r="C7937" s="1">
        <v>1.6256419530396E-6</v>
      </c>
    </row>
    <row r="7938" spans="1:3" x14ac:dyDescent="0.25">
      <c r="A7938">
        <v>1000</v>
      </c>
      <c r="B7938" s="1">
        <v>1.6265533930546E-6</v>
      </c>
      <c r="C7938" s="1">
        <v>1.6256493707049001E-6</v>
      </c>
    </row>
    <row r="7939" spans="1:3" x14ac:dyDescent="0.25">
      <c r="A7939">
        <v>1001</v>
      </c>
      <c r="B7939" s="1">
        <v>1.6265533930546E-6</v>
      </c>
      <c r="C7939" s="1">
        <v>1.6256569270700999E-6</v>
      </c>
    </row>
    <row r="7940" spans="1:3" x14ac:dyDescent="0.25">
      <c r="A7940">
        <v>1000</v>
      </c>
      <c r="B7940" s="1">
        <v>1.6265533930546E-6</v>
      </c>
      <c r="C7940" s="1">
        <v>1.6256717938203999E-6</v>
      </c>
    </row>
    <row r="7941" spans="1:3" x14ac:dyDescent="0.25">
      <c r="A7941">
        <v>1001</v>
      </c>
      <c r="B7941" s="1">
        <v>1.6268454222725001E-6</v>
      </c>
      <c r="C7941" s="1">
        <v>1.6256708457081E-6</v>
      </c>
    </row>
    <row r="7942" spans="1:3" x14ac:dyDescent="0.25">
      <c r="A7942">
        <v>1000</v>
      </c>
      <c r="B7942" s="1">
        <v>1.6268454222725001E-6</v>
      </c>
      <c r="C7942" s="1">
        <v>1.6256769167646999E-6</v>
      </c>
    </row>
    <row r="7943" spans="1:3" x14ac:dyDescent="0.25">
      <c r="A7943">
        <v>1001</v>
      </c>
      <c r="B7943" s="1">
        <v>1.6268454222725001E-6</v>
      </c>
      <c r="C7943" s="1">
        <v>1.6256858837286E-6</v>
      </c>
    </row>
    <row r="7944" spans="1:3" x14ac:dyDescent="0.25">
      <c r="A7944">
        <v>1000</v>
      </c>
      <c r="B7944" s="1">
        <v>1.6268454222725001E-6</v>
      </c>
      <c r="C7944" s="1">
        <v>1.6257002438174E-6</v>
      </c>
    </row>
    <row r="7945" spans="1:3" x14ac:dyDescent="0.25">
      <c r="A7945">
        <v>1001</v>
      </c>
      <c r="B7945" s="1">
        <v>1.6268454222725001E-6</v>
      </c>
      <c r="C7945" s="1">
        <v>1.6256958668965001E-6</v>
      </c>
    </row>
    <row r="7946" spans="1:3" x14ac:dyDescent="0.25">
      <c r="A7946">
        <v>1000</v>
      </c>
      <c r="B7946" s="1">
        <v>1.6268454222725001E-6</v>
      </c>
      <c r="C7946" s="1">
        <v>1.6257034725977999E-6</v>
      </c>
    </row>
    <row r="7947" spans="1:3" x14ac:dyDescent="0.25">
      <c r="A7947">
        <v>1001</v>
      </c>
      <c r="B7947" s="1">
        <v>1.6268454222725001E-6</v>
      </c>
      <c r="C7947" s="1">
        <v>1.6257264273431E-6</v>
      </c>
    </row>
    <row r="7948" spans="1:3" x14ac:dyDescent="0.25">
      <c r="A7948">
        <v>1000</v>
      </c>
      <c r="B7948" s="1">
        <v>1.6268454222725001E-6</v>
      </c>
      <c r="C7948" s="1">
        <v>1.6257261582276001E-6</v>
      </c>
    </row>
    <row r="7949" spans="1:3" x14ac:dyDescent="0.25">
      <c r="A7949">
        <v>1001</v>
      </c>
      <c r="B7949" s="1">
        <v>1.6268454222725001E-6</v>
      </c>
      <c r="C7949" s="1">
        <v>1.625728403938E-6</v>
      </c>
    </row>
    <row r="7950" spans="1:3" x14ac:dyDescent="0.25">
      <c r="A7950">
        <v>1000</v>
      </c>
      <c r="B7950" s="1">
        <v>1.6268454222725001E-6</v>
      </c>
      <c r="C7950" s="1">
        <v>1.6257381056517999E-6</v>
      </c>
    </row>
    <row r="7951" spans="1:3" x14ac:dyDescent="0.25">
      <c r="A7951">
        <v>1001</v>
      </c>
      <c r="B7951" s="1">
        <v>1.6268454222725001E-6</v>
      </c>
      <c r="C7951" s="1">
        <v>1.6257520354890001E-6</v>
      </c>
    </row>
    <row r="7952" spans="1:3" x14ac:dyDescent="0.25">
      <c r="A7952">
        <v>1000</v>
      </c>
      <c r="B7952" s="1">
        <v>1.6268454222725001E-6</v>
      </c>
      <c r="C7952" s="1">
        <v>1.6257559275715999E-6</v>
      </c>
    </row>
    <row r="7953" spans="1:3" x14ac:dyDescent="0.25">
      <c r="A7953">
        <v>1001</v>
      </c>
      <c r="B7953" s="1">
        <v>1.6268454222725001E-6</v>
      </c>
      <c r="C7953" s="1">
        <v>1.6257615871586999E-6</v>
      </c>
    </row>
    <row r="7954" spans="1:3" x14ac:dyDescent="0.25">
      <c r="A7954">
        <v>1000</v>
      </c>
      <c r="B7954" s="1">
        <v>1.6268454222725001E-6</v>
      </c>
      <c r="C7954" s="1">
        <v>1.6257653457051E-6</v>
      </c>
    </row>
    <row r="7955" spans="1:3" x14ac:dyDescent="0.25">
      <c r="A7955">
        <v>1001</v>
      </c>
      <c r="B7955" s="1">
        <v>1.6268454222725001E-6</v>
      </c>
      <c r="C7955" s="1">
        <v>1.6257931779923E-6</v>
      </c>
    </row>
    <row r="7956" spans="1:3" x14ac:dyDescent="0.25">
      <c r="A7956">
        <v>1000</v>
      </c>
      <c r="B7956" s="1">
        <v>1.6268454222725001E-6</v>
      </c>
      <c r="C7956" s="1">
        <v>1.6257911854649E-6</v>
      </c>
    </row>
    <row r="7957" spans="1:3" x14ac:dyDescent="0.25">
      <c r="A7957">
        <v>1001</v>
      </c>
      <c r="B7957" s="1">
        <v>1.6268454222725001E-6</v>
      </c>
      <c r="C7957" s="1">
        <v>1.6257967304134001E-6</v>
      </c>
    </row>
    <row r="7958" spans="1:3" x14ac:dyDescent="0.25">
      <c r="A7958">
        <v>1000</v>
      </c>
      <c r="B7958" s="1">
        <v>1.6268454222725001E-6</v>
      </c>
      <c r="C7958" s="1">
        <v>1.6258089245383E-6</v>
      </c>
    </row>
    <row r="7959" spans="1:3" x14ac:dyDescent="0.25">
      <c r="A7959">
        <v>1001</v>
      </c>
      <c r="B7959" s="1">
        <v>1.6268454222725001E-6</v>
      </c>
      <c r="C7959" s="1">
        <v>1.6258127365754001E-6</v>
      </c>
    </row>
    <row r="7960" spans="1:3" x14ac:dyDescent="0.25">
      <c r="A7960">
        <v>1000</v>
      </c>
      <c r="B7960" s="1">
        <v>1.6268454222725001E-6</v>
      </c>
      <c r="C7960" s="1">
        <v>1.6258227198410001E-6</v>
      </c>
    </row>
    <row r="7961" spans="1:3" x14ac:dyDescent="0.25">
      <c r="A7961">
        <v>1001</v>
      </c>
      <c r="B7961" s="1">
        <v>1.6268454222725001E-6</v>
      </c>
      <c r="C7961" s="1">
        <v>1.6258310682286E-6</v>
      </c>
    </row>
    <row r="7962" spans="1:3" x14ac:dyDescent="0.25">
      <c r="A7962">
        <v>1000</v>
      </c>
      <c r="B7962" s="1">
        <v>1.6268454222725001E-6</v>
      </c>
      <c r="C7962" s="1">
        <v>1.6258258411556999E-6</v>
      </c>
    </row>
    <row r="7963" spans="1:3" x14ac:dyDescent="0.25">
      <c r="A7963">
        <v>1001</v>
      </c>
      <c r="B7963" s="1">
        <v>1.6268454222725001E-6</v>
      </c>
      <c r="C7963" s="1">
        <v>1.6258247502947001E-6</v>
      </c>
    </row>
    <row r="7964" spans="1:3" x14ac:dyDescent="0.25">
      <c r="A7964">
        <v>1000</v>
      </c>
      <c r="B7964" s="1">
        <v>1.6268454222725001E-6</v>
      </c>
      <c r="C7964" s="1">
        <v>1.6258385679045001E-6</v>
      </c>
    </row>
    <row r="7965" spans="1:3" x14ac:dyDescent="0.25">
      <c r="A7965">
        <v>1001</v>
      </c>
      <c r="B7965" s="1">
        <v>1.6268454222725001E-6</v>
      </c>
      <c r="C7965" s="1">
        <v>1.625853738885E-6</v>
      </c>
    </row>
    <row r="7966" spans="1:3" x14ac:dyDescent="0.25">
      <c r="A7966">
        <v>1000</v>
      </c>
      <c r="B7966" s="1">
        <v>1.6268454222725001E-6</v>
      </c>
      <c r="C7966" s="1">
        <v>1.6258647776347E-6</v>
      </c>
    </row>
    <row r="7967" spans="1:3" x14ac:dyDescent="0.25">
      <c r="A7967">
        <v>1001</v>
      </c>
      <c r="B7967" s="1">
        <v>1.6268454222725001E-6</v>
      </c>
      <c r="C7967" s="1">
        <v>1.6258757031370999E-6</v>
      </c>
    </row>
    <row r="7968" spans="1:3" x14ac:dyDescent="0.25">
      <c r="A7968">
        <v>1000</v>
      </c>
      <c r="B7968" s="1">
        <v>1.6268454222725001E-6</v>
      </c>
      <c r="C7968" s="1">
        <v>1.6258898297256E-6</v>
      </c>
    </row>
    <row r="7969" spans="1:3" x14ac:dyDescent="0.25">
      <c r="A7969">
        <v>1001</v>
      </c>
      <c r="B7969" s="1">
        <v>1.6268454222725001E-6</v>
      </c>
      <c r="C7969" s="1">
        <v>1.6258734250272999E-6</v>
      </c>
    </row>
    <row r="7970" spans="1:3" x14ac:dyDescent="0.25">
      <c r="A7970">
        <v>1000</v>
      </c>
      <c r="B7970" s="1">
        <v>1.6268454222725001E-6</v>
      </c>
      <c r="C7970" s="1">
        <v>1.6258825694276999E-6</v>
      </c>
    </row>
    <row r="7971" spans="1:3" x14ac:dyDescent="0.25">
      <c r="A7971">
        <v>1001</v>
      </c>
      <c r="B7971" s="1">
        <v>1.6268454222725001E-6</v>
      </c>
      <c r="C7971" s="1">
        <v>1.6259073183271E-6</v>
      </c>
    </row>
    <row r="7972" spans="1:3" x14ac:dyDescent="0.25">
      <c r="A7972">
        <v>1000</v>
      </c>
      <c r="B7972" s="1">
        <v>1.6268454222725001E-6</v>
      </c>
      <c r="C7972" s="1">
        <v>1.625910980226E-6</v>
      </c>
    </row>
    <row r="7973" spans="1:3" x14ac:dyDescent="0.25">
      <c r="A7973">
        <v>1001</v>
      </c>
      <c r="B7973" s="1">
        <v>1.6268454222725001E-6</v>
      </c>
      <c r="C7973" s="1">
        <v>1.6259187537514001E-6</v>
      </c>
    </row>
    <row r="7974" spans="1:3" x14ac:dyDescent="0.25">
      <c r="A7974">
        <v>1000</v>
      </c>
      <c r="B7974" s="1">
        <v>1.6268633665949E-6</v>
      </c>
      <c r="C7974" s="1">
        <v>1.6259317890908E-6</v>
      </c>
    </row>
    <row r="7975" spans="1:3" x14ac:dyDescent="0.25">
      <c r="A7975">
        <v>1001</v>
      </c>
      <c r="B7975" s="1">
        <v>1.6268633665949E-6</v>
      </c>
      <c r="C7975" s="1">
        <v>1.6259369222917E-6</v>
      </c>
    </row>
    <row r="7976" spans="1:3" x14ac:dyDescent="0.25">
      <c r="A7976">
        <v>1000</v>
      </c>
      <c r="B7976" s="1">
        <v>1.6268633665949E-6</v>
      </c>
      <c r="C7976" s="1">
        <v>1.6259532099211E-6</v>
      </c>
    </row>
    <row r="7977" spans="1:3" x14ac:dyDescent="0.25">
      <c r="A7977">
        <v>1001</v>
      </c>
      <c r="B7977" s="1">
        <v>1.6268633665949E-6</v>
      </c>
      <c r="C7977" s="1">
        <v>1.6259381234868001E-6</v>
      </c>
    </row>
    <row r="7978" spans="1:3" x14ac:dyDescent="0.25">
      <c r="A7978">
        <v>1000</v>
      </c>
      <c r="B7978" s="1">
        <v>1.6268633665949E-6</v>
      </c>
      <c r="C7978" s="1">
        <v>1.6259625569023E-6</v>
      </c>
    </row>
    <row r="7979" spans="1:3" x14ac:dyDescent="0.25">
      <c r="A7979">
        <v>1001</v>
      </c>
      <c r="B7979" s="1">
        <v>1.6268633665949E-6</v>
      </c>
      <c r="C7979" s="1">
        <v>1.6259667459063999E-6</v>
      </c>
    </row>
    <row r="7980" spans="1:3" x14ac:dyDescent="0.25">
      <c r="A7980">
        <v>1000</v>
      </c>
      <c r="B7980" s="1">
        <v>1.6268633665949E-6</v>
      </c>
      <c r="C7980" s="1">
        <v>1.6259681925633999E-6</v>
      </c>
    </row>
    <row r="7981" spans="1:3" x14ac:dyDescent="0.25">
      <c r="A7981">
        <v>1001</v>
      </c>
      <c r="B7981" s="1">
        <v>1.6268633665949E-6</v>
      </c>
      <c r="C7981" s="1">
        <v>1.6259657828868E-6</v>
      </c>
    </row>
    <row r="7982" spans="1:3" x14ac:dyDescent="0.25">
      <c r="A7982">
        <v>1000</v>
      </c>
      <c r="B7982" s="1">
        <v>1.6268633665949E-6</v>
      </c>
      <c r="C7982" s="1">
        <v>1.6259891660263E-6</v>
      </c>
    </row>
    <row r="7983" spans="1:3" x14ac:dyDescent="0.25">
      <c r="A7983">
        <v>1001</v>
      </c>
      <c r="B7983" s="1">
        <v>1.6268633665949E-6</v>
      </c>
      <c r="C7983" s="1">
        <v>1.6259802060669001E-6</v>
      </c>
    </row>
    <row r="7984" spans="1:3" x14ac:dyDescent="0.25">
      <c r="A7984">
        <v>1000</v>
      </c>
      <c r="B7984" s="1">
        <v>1.6268633665949E-6</v>
      </c>
      <c r="C7984" s="1">
        <v>1.6259988731191E-6</v>
      </c>
    </row>
    <row r="7985" spans="1:3" x14ac:dyDescent="0.25">
      <c r="A7985">
        <v>1001</v>
      </c>
      <c r="B7985" s="1">
        <v>1.6268775794144E-6</v>
      </c>
      <c r="C7985" s="1">
        <v>1.6260113637259E-6</v>
      </c>
    </row>
    <row r="7986" spans="1:3" x14ac:dyDescent="0.25">
      <c r="A7986">
        <v>1000</v>
      </c>
      <c r="B7986" s="1">
        <v>1.6268775794144E-6</v>
      </c>
      <c r="C7986" s="1">
        <v>1.6260182298848999E-6</v>
      </c>
    </row>
    <row r="7987" spans="1:3" x14ac:dyDescent="0.25">
      <c r="A7987">
        <v>1001</v>
      </c>
      <c r="B7987" s="1">
        <v>1.6268775794144E-6</v>
      </c>
      <c r="C7987" s="1">
        <v>1.6260247236077E-6</v>
      </c>
    </row>
    <row r="7988" spans="1:3" x14ac:dyDescent="0.25">
      <c r="A7988">
        <v>1000</v>
      </c>
      <c r="B7988" s="1">
        <v>1.6268775794144E-6</v>
      </c>
      <c r="C7988" s="1">
        <v>1.6260275322103E-6</v>
      </c>
    </row>
    <row r="7989" spans="1:3" x14ac:dyDescent="0.25">
      <c r="A7989">
        <v>1001</v>
      </c>
      <c r="B7989" s="1">
        <v>1.6269937791893E-6</v>
      </c>
      <c r="C7989" s="1">
        <v>1.6260456499306E-6</v>
      </c>
    </row>
    <row r="7990" spans="1:3" x14ac:dyDescent="0.25">
      <c r="A7990">
        <v>1000</v>
      </c>
      <c r="B7990" s="1">
        <v>1.6269937791893E-6</v>
      </c>
      <c r="C7990" s="1">
        <v>1.6260329706245999E-6</v>
      </c>
    </row>
    <row r="7991" spans="1:3" x14ac:dyDescent="0.25">
      <c r="A7991">
        <v>1001</v>
      </c>
      <c r="B7991" s="1">
        <v>1.6272369524683E-6</v>
      </c>
      <c r="C7991" s="1">
        <v>1.6260666534653E-6</v>
      </c>
    </row>
    <row r="7992" spans="1:3" x14ac:dyDescent="0.25">
      <c r="A7992">
        <v>1000</v>
      </c>
      <c r="B7992" s="1">
        <v>1.6272369524683E-6</v>
      </c>
      <c r="C7992" s="1">
        <v>1.6260565304276001E-6</v>
      </c>
    </row>
    <row r="7993" spans="1:3" x14ac:dyDescent="0.25">
      <c r="A7993">
        <v>1001</v>
      </c>
      <c r="B7993" s="1">
        <v>1.6272369524683E-6</v>
      </c>
      <c r="C7993" s="1">
        <v>1.626072901953E-6</v>
      </c>
    </row>
    <row r="7994" spans="1:3" x14ac:dyDescent="0.25">
      <c r="A7994">
        <v>1000</v>
      </c>
      <c r="B7994" s="1">
        <v>1.6272369524683E-6</v>
      </c>
      <c r="C7994" s="1">
        <v>1.6260919538074999E-6</v>
      </c>
    </row>
    <row r="7995" spans="1:3" x14ac:dyDescent="0.25">
      <c r="A7995">
        <v>1001</v>
      </c>
      <c r="B7995" s="1">
        <v>1.6272369524683E-6</v>
      </c>
      <c r="C7995" s="1">
        <v>1.6260852554642001E-6</v>
      </c>
    </row>
    <row r="7996" spans="1:3" x14ac:dyDescent="0.25">
      <c r="A7996">
        <v>1000</v>
      </c>
      <c r="B7996" s="1">
        <v>1.6272369524683E-6</v>
      </c>
      <c r="C7996" s="1">
        <v>1.6260988551715E-6</v>
      </c>
    </row>
    <row r="7997" spans="1:3" x14ac:dyDescent="0.25">
      <c r="A7997">
        <v>1001</v>
      </c>
      <c r="B7997" s="1">
        <v>1.6272369524683E-6</v>
      </c>
      <c r="C7997" s="1">
        <v>1.6261134229552001E-6</v>
      </c>
    </row>
    <row r="7998" spans="1:3" x14ac:dyDescent="0.25">
      <c r="A7998">
        <v>1000</v>
      </c>
      <c r="B7998" s="1">
        <v>1.6272369524683E-6</v>
      </c>
      <c r="C7998" s="1">
        <v>1.6261151634273E-6</v>
      </c>
    </row>
    <row r="7999" spans="1:3" x14ac:dyDescent="0.25">
      <c r="A7999">
        <v>1001</v>
      </c>
      <c r="B7999" s="1">
        <v>1.6272369524683E-6</v>
      </c>
      <c r="C7999" s="1">
        <v>1.6261293965709001E-6</v>
      </c>
    </row>
    <row r="8000" spans="1:3" x14ac:dyDescent="0.25">
      <c r="A8000">
        <v>1000</v>
      </c>
      <c r="B8000" s="1">
        <v>1.6272369524683E-6</v>
      </c>
      <c r="C8000" s="1">
        <v>1.6261252477416999E-6</v>
      </c>
    </row>
    <row r="8001" spans="1:3" x14ac:dyDescent="0.25">
      <c r="A8001">
        <v>1001</v>
      </c>
      <c r="B8001" s="1">
        <v>1.6272369524683E-6</v>
      </c>
      <c r="C8001" s="1">
        <v>1.6261343600707E-6</v>
      </c>
    </row>
    <row r="8002" spans="1:3" x14ac:dyDescent="0.25">
      <c r="A8002">
        <v>1000</v>
      </c>
      <c r="B8002" s="1">
        <v>1.6272369524683E-6</v>
      </c>
      <c r="C8002" s="1">
        <v>1.6261667479875999E-6</v>
      </c>
    </row>
    <row r="8003" spans="1:3" x14ac:dyDescent="0.25">
      <c r="A8003">
        <v>1001</v>
      </c>
      <c r="B8003" s="1">
        <v>1.6272369524683E-6</v>
      </c>
      <c r="C8003" s="1">
        <v>1.6261704416424E-6</v>
      </c>
    </row>
    <row r="8004" spans="1:3" x14ac:dyDescent="0.25">
      <c r="A8004">
        <v>1000</v>
      </c>
      <c r="B8004" s="1">
        <v>1.6272369524683E-6</v>
      </c>
      <c r="C8004" s="1">
        <v>1.6261680315911999E-6</v>
      </c>
    </row>
    <row r="8005" spans="1:3" x14ac:dyDescent="0.25">
      <c r="A8005">
        <v>1001</v>
      </c>
      <c r="B8005" s="1">
        <v>1.6272369524683E-6</v>
      </c>
      <c r="C8005" s="1">
        <v>1.6261825006596001E-6</v>
      </c>
    </row>
    <row r="8006" spans="1:3" x14ac:dyDescent="0.25">
      <c r="A8006">
        <v>1000</v>
      </c>
      <c r="B8006" s="1">
        <v>1.6272369524683E-6</v>
      </c>
      <c r="C8006" s="1">
        <v>1.6261844066133001E-6</v>
      </c>
    </row>
    <row r="8007" spans="1:3" x14ac:dyDescent="0.25">
      <c r="A8007">
        <v>1001</v>
      </c>
      <c r="B8007" s="1">
        <v>1.6272369524683E-6</v>
      </c>
      <c r="C8007" s="1">
        <v>1.6261925942710999E-6</v>
      </c>
    </row>
    <row r="8008" spans="1:3" x14ac:dyDescent="0.25">
      <c r="A8008">
        <v>1000</v>
      </c>
      <c r="B8008" s="1">
        <v>1.6272369524683E-6</v>
      </c>
      <c r="C8008" s="1">
        <v>1.6262129622059999E-6</v>
      </c>
    </row>
    <row r="8009" spans="1:3" x14ac:dyDescent="0.25">
      <c r="A8009">
        <v>1001</v>
      </c>
      <c r="B8009" s="1">
        <v>1.6272369524683E-6</v>
      </c>
      <c r="C8009" s="1">
        <v>1.6262209065496001E-6</v>
      </c>
    </row>
    <row r="8010" spans="1:3" x14ac:dyDescent="0.25">
      <c r="A8010">
        <v>1000</v>
      </c>
      <c r="B8010" s="1">
        <v>1.6272369524683E-6</v>
      </c>
      <c r="C8010" s="1">
        <v>1.6262123752528E-6</v>
      </c>
    </row>
    <row r="8011" spans="1:3" x14ac:dyDescent="0.25">
      <c r="A8011">
        <v>1001</v>
      </c>
      <c r="B8011" s="1">
        <v>1.6272369524683E-6</v>
      </c>
      <c r="C8011" s="1">
        <v>1.6262351952215E-6</v>
      </c>
    </row>
    <row r="8012" spans="1:3" x14ac:dyDescent="0.25">
      <c r="A8012">
        <v>1000</v>
      </c>
      <c r="B8012" s="1">
        <v>1.6272369524683E-6</v>
      </c>
      <c r="C8012" s="1">
        <v>1.626247513269E-6</v>
      </c>
    </row>
    <row r="8013" spans="1:3" x14ac:dyDescent="0.25">
      <c r="A8013">
        <v>1001</v>
      </c>
      <c r="B8013" s="1">
        <v>1.6272369524683E-6</v>
      </c>
      <c r="C8013" s="1">
        <v>1.6262555353511999E-6</v>
      </c>
    </row>
    <row r="8014" spans="1:3" x14ac:dyDescent="0.25">
      <c r="A8014">
        <v>1000</v>
      </c>
      <c r="B8014" s="1">
        <v>1.6272369524683E-6</v>
      </c>
      <c r="C8014" s="1">
        <v>1.6262643053815E-6</v>
      </c>
    </row>
    <row r="8015" spans="1:3" x14ac:dyDescent="0.25">
      <c r="A8015">
        <v>1001</v>
      </c>
      <c r="B8015" s="1">
        <v>1.6272369524683E-6</v>
      </c>
      <c r="C8015" s="1">
        <v>1.6262639493308E-6</v>
      </c>
    </row>
    <row r="8016" spans="1:3" x14ac:dyDescent="0.25">
      <c r="A8016">
        <v>1000</v>
      </c>
      <c r="B8016" s="1">
        <v>1.6272369524683E-6</v>
      </c>
      <c r="C8016" s="1">
        <v>1.6262641004847999E-6</v>
      </c>
    </row>
    <row r="8017" spans="1:3" x14ac:dyDescent="0.25">
      <c r="A8017">
        <v>1001</v>
      </c>
      <c r="B8017" s="1">
        <v>1.6272369524683E-6</v>
      </c>
      <c r="C8017" s="1">
        <v>1.6262874564445E-6</v>
      </c>
    </row>
    <row r="8018" spans="1:3" x14ac:dyDescent="0.25">
      <c r="A8018">
        <v>1000</v>
      </c>
      <c r="B8018" s="1">
        <v>1.6272394944564E-6</v>
      </c>
      <c r="C8018" s="1">
        <v>1.626289352138E-6</v>
      </c>
    </row>
    <row r="8019" spans="1:3" x14ac:dyDescent="0.25">
      <c r="A8019">
        <v>1001</v>
      </c>
      <c r="B8019" s="1">
        <v>1.6272394944564E-6</v>
      </c>
      <c r="C8019" s="1">
        <v>1.6262956978793E-6</v>
      </c>
    </row>
    <row r="8020" spans="1:3" x14ac:dyDescent="0.25">
      <c r="A8020">
        <v>1000</v>
      </c>
      <c r="B8020" s="1">
        <v>1.6272394944564E-6</v>
      </c>
      <c r="C8020" s="1">
        <v>1.6263087415776001E-6</v>
      </c>
    </row>
    <row r="8021" spans="1:3" x14ac:dyDescent="0.25">
      <c r="A8021">
        <v>1001</v>
      </c>
      <c r="B8021" s="1">
        <v>1.6272394944564E-6</v>
      </c>
      <c r="C8021" s="1">
        <v>1.6263123670322E-6</v>
      </c>
    </row>
    <row r="8022" spans="1:3" x14ac:dyDescent="0.25">
      <c r="A8022">
        <v>1000</v>
      </c>
      <c r="B8022" s="1">
        <v>1.6272394944564E-6</v>
      </c>
      <c r="C8022" s="1">
        <v>1.6263214757638999E-6</v>
      </c>
    </row>
    <row r="8023" spans="1:3" x14ac:dyDescent="0.25">
      <c r="A8023">
        <v>1001</v>
      </c>
      <c r="B8023" s="1">
        <v>1.6275067122852001E-6</v>
      </c>
      <c r="C8023" s="1">
        <v>1.6263307617913E-6</v>
      </c>
    </row>
    <row r="8024" spans="1:3" x14ac:dyDescent="0.25">
      <c r="A8024">
        <v>1000</v>
      </c>
      <c r="B8024" s="1">
        <v>1.6275067122852001E-6</v>
      </c>
      <c r="C8024" s="1">
        <v>1.6263341188623E-6</v>
      </c>
    </row>
    <row r="8025" spans="1:3" x14ac:dyDescent="0.25">
      <c r="A8025">
        <v>1001</v>
      </c>
      <c r="B8025" s="1">
        <v>1.6275067122852001E-6</v>
      </c>
      <c r="C8025" s="1">
        <v>1.6263346606741001E-6</v>
      </c>
    </row>
    <row r="8026" spans="1:3" x14ac:dyDescent="0.25">
      <c r="A8026">
        <v>1000</v>
      </c>
      <c r="B8026" s="1">
        <v>1.6275067122852001E-6</v>
      </c>
      <c r="C8026" s="1">
        <v>1.6263589380695E-6</v>
      </c>
    </row>
    <row r="8027" spans="1:3" x14ac:dyDescent="0.25">
      <c r="A8027">
        <v>1001</v>
      </c>
      <c r="B8027" s="1">
        <v>1.6275067122852001E-6</v>
      </c>
      <c r="C8027" s="1">
        <v>1.6263488918497E-6</v>
      </c>
    </row>
    <row r="8028" spans="1:3" x14ac:dyDescent="0.25">
      <c r="A8028">
        <v>1000</v>
      </c>
      <c r="B8028" s="1">
        <v>1.6275067122852001E-6</v>
      </c>
      <c r="C8028" s="1">
        <v>1.6263612016912E-6</v>
      </c>
    </row>
    <row r="8029" spans="1:3" x14ac:dyDescent="0.25">
      <c r="A8029">
        <v>1001</v>
      </c>
      <c r="B8029" s="1">
        <v>1.6275067122852001E-6</v>
      </c>
      <c r="C8029" s="1">
        <v>1.626380756541E-6</v>
      </c>
    </row>
    <row r="8030" spans="1:3" x14ac:dyDescent="0.25">
      <c r="A8030">
        <v>1000</v>
      </c>
      <c r="B8030" s="1">
        <v>1.6275067122852001E-6</v>
      </c>
      <c r="C8030" s="1">
        <v>1.6263805891340999E-6</v>
      </c>
    </row>
    <row r="8031" spans="1:3" x14ac:dyDescent="0.25">
      <c r="A8031">
        <v>1001</v>
      </c>
      <c r="B8031" s="1">
        <v>1.6275067122852001E-6</v>
      </c>
      <c r="C8031" s="1">
        <v>1.6263836842466E-6</v>
      </c>
    </row>
    <row r="8032" spans="1:3" x14ac:dyDescent="0.25">
      <c r="A8032">
        <v>1000</v>
      </c>
      <c r="B8032" s="1">
        <v>1.6275067122852001E-6</v>
      </c>
      <c r="C8032" s="1">
        <v>1.6263930150571999E-6</v>
      </c>
    </row>
    <row r="8033" spans="1:3" x14ac:dyDescent="0.25">
      <c r="A8033">
        <v>1001</v>
      </c>
      <c r="B8033" s="1">
        <v>1.6275067122852001E-6</v>
      </c>
      <c r="C8033" s="1">
        <v>1.6263924838639001E-6</v>
      </c>
    </row>
    <row r="8034" spans="1:3" x14ac:dyDescent="0.25">
      <c r="A8034">
        <v>1000</v>
      </c>
      <c r="B8034" s="1">
        <v>1.6275067122852001E-6</v>
      </c>
      <c r="C8034" s="1">
        <v>1.6264071237108001E-6</v>
      </c>
    </row>
    <row r="8035" spans="1:3" x14ac:dyDescent="0.25">
      <c r="A8035">
        <v>1001</v>
      </c>
      <c r="B8035" s="1">
        <v>1.6275067122852001E-6</v>
      </c>
      <c r="C8035" s="1">
        <v>1.6264299378749E-6</v>
      </c>
    </row>
    <row r="8036" spans="1:3" x14ac:dyDescent="0.25">
      <c r="A8036">
        <v>1000</v>
      </c>
      <c r="B8036" s="1">
        <v>1.6275067122852001E-6</v>
      </c>
      <c r="C8036" s="1">
        <v>1.6264241639109999E-6</v>
      </c>
    </row>
    <row r="8037" spans="1:3" x14ac:dyDescent="0.25">
      <c r="A8037">
        <v>1001</v>
      </c>
      <c r="B8037" s="1">
        <v>1.6275067122852001E-6</v>
      </c>
      <c r="C8037" s="1">
        <v>1.6264309904065E-6</v>
      </c>
    </row>
    <row r="8038" spans="1:3" x14ac:dyDescent="0.25">
      <c r="A8038">
        <v>1000</v>
      </c>
      <c r="B8038" s="1">
        <v>1.6275067122852001E-6</v>
      </c>
      <c r="C8038" s="1">
        <v>1.6264336721665E-6</v>
      </c>
    </row>
    <row r="8039" spans="1:3" x14ac:dyDescent="0.25">
      <c r="A8039">
        <v>1001</v>
      </c>
      <c r="B8039" s="1">
        <v>1.6275067122852001E-6</v>
      </c>
      <c r="C8039" s="1">
        <v>1.6264478597142E-6</v>
      </c>
    </row>
    <row r="8040" spans="1:3" x14ac:dyDescent="0.25">
      <c r="A8040">
        <v>1000</v>
      </c>
      <c r="B8040" s="1">
        <v>1.6275067122852001E-6</v>
      </c>
      <c r="C8040" s="1">
        <v>1.6264667834646E-6</v>
      </c>
    </row>
    <row r="8041" spans="1:3" x14ac:dyDescent="0.25">
      <c r="A8041">
        <v>1001</v>
      </c>
      <c r="B8041" s="1">
        <v>1.6275067122852001E-6</v>
      </c>
      <c r="C8041" s="1">
        <v>1.6264659571572001E-6</v>
      </c>
    </row>
    <row r="8042" spans="1:3" x14ac:dyDescent="0.25">
      <c r="A8042">
        <v>1000</v>
      </c>
      <c r="B8042" s="1">
        <v>1.6276518517794999E-6</v>
      </c>
      <c r="C8042" s="1">
        <v>1.6264783112650999E-6</v>
      </c>
    </row>
    <row r="8043" spans="1:3" x14ac:dyDescent="0.25">
      <c r="A8043">
        <v>1001</v>
      </c>
      <c r="B8043" s="1">
        <v>1.6276518517794999E-6</v>
      </c>
      <c r="C8043" s="1">
        <v>1.6264876589801001E-6</v>
      </c>
    </row>
    <row r="8044" spans="1:3" x14ac:dyDescent="0.25">
      <c r="A8044">
        <v>1000</v>
      </c>
      <c r="B8044" s="1">
        <v>1.6276518517794999E-6</v>
      </c>
      <c r="C8044" s="1">
        <v>1.6264884280492001E-6</v>
      </c>
    </row>
    <row r="8045" spans="1:3" x14ac:dyDescent="0.25">
      <c r="A8045">
        <v>1001</v>
      </c>
      <c r="B8045" s="1">
        <v>1.6276518517794999E-6</v>
      </c>
      <c r="C8045" s="1">
        <v>1.6264947553264001E-6</v>
      </c>
    </row>
    <row r="8046" spans="1:3" x14ac:dyDescent="0.25">
      <c r="A8046">
        <v>1000</v>
      </c>
      <c r="B8046" s="1">
        <v>1.6276518517794999E-6</v>
      </c>
      <c r="C8046" s="1">
        <v>1.6265112590463999E-6</v>
      </c>
    </row>
    <row r="8047" spans="1:3" x14ac:dyDescent="0.25">
      <c r="A8047">
        <v>1001</v>
      </c>
      <c r="B8047" s="1">
        <v>1.6276518517794999E-6</v>
      </c>
      <c r="C8047" s="1">
        <v>1.6264947179889E-6</v>
      </c>
    </row>
    <row r="8048" spans="1:3" x14ac:dyDescent="0.25">
      <c r="A8048">
        <v>1000</v>
      </c>
      <c r="B8048" s="1">
        <v>1.6276518517794999E-6</v>
      </c>
      <c r="C8048" s="1">
        <v>1.6265202009169001E-6</v>
      </c>
    </row>
    <row r="8049" spans="1:3" x14ac:dyDescent="0.25">
      <c r="A8049">
        <v>1001</v>
      </c>
      <c r="B8049" s="1">
        <v>1.6276518517794999E-6</v>
      </c>
      <c r="C8049" s="1">
        <v>1.6265249795365999E-6</v>
      </c>
    </row>
    <row r="8050" spans="1:3" x14ac:dyDescent="0.25">
      <c r="A8050">
        <v>1000</v>
      </c>
      <c r="B8050" s="1">
        <v>1.6276518517794999E-6</v>
      </c>
      <c r="C8050" s="1">
        <v>1.6265318891327E-6</v>
      </c>
    </row>
    <row r="8051" spans="1:3" x14ac:dyDescent="0.25">
      <c r="A8051">
        <v>1001</v>
      </c>
      <c r="B8051" s="1">
        <v>1.6276518517794999E-6</v>
      </c>
      <c r="C8051" s="1">
        <v>1.626540625915E-6</v>
      </c>
    </row>
    <row r="8052" spans="1:3" x14ac:dyDescent="0.25">
      <c r="A8052">
        <v>1000</v>
      </c>
      <c r="B8052" s="1">
        <v>1.6276518517794999E-6</v>
      </c>
      <c r="C8052" s="1">
        <v>1.6265475787235E-6</v>
      </c>
    </row>
    <row r="8053" spans="1:3" x14ac:dyDescent="0.25">
      <c r="A8053">
        <v>1001</v>
      </c>
      <c r="B8053" s="1">
        <v>1.6276518517794999E-6</v>
      </c>
      <c r="C8053" s="1">
        <v>1.6265599825382999E-6</v>
      </c>
    </row>
    <row r="8054" spans="1:3" x14ac:dyDescent="0.25">
      <c r="A8054">
        <v>1000</v>
      </c>
      <c r="B8054" s="1">
        <v>1.6276518517794999E-6</v>
      </c>
      <c r="C8054" s="1">
        <v>1.6265687072352999E-6</v>
      </c>
    </row>
    <row r="8055" spans="1:3" x14ac:dyDescent="0.25">
      <c r="A8055">
        <v>1001</v>
      </c>
      <c r="B8055" s="1">
        <v>1.6276518517794999E-6</v>
      </c>
      <c r="C8055" s="1">
        <v>1.6265788657291E-6</v>
      </c>
    </row>
    <row r="8056" spans="1:3" x14ac:dyDescent="0.25">
      <c r="A8056">
        <v>1000</v>
      </c>
      <c r="B8056" s="1">
        <v>1.6276518517794999E-6</v>
      </c>
      <c r="C8056" s="1">
        <v>1.6265812331607E-6</v>
      </c>
    </row>
    <row r="8057" spans="1:3" x14ac:dyDescent="0.25">
      <c r="A8057">
        <v>1001</v>
      </c>
      <c r="B8057" s="1">
        <v>1.6276518517794999E-6</v>
      </c>
      <c r="C8057" s="1">
        <v>1.626601139881E-6</v>
      </c>
    </row>
    <row r="8058" spans="1:3" x14ac:dyDescent="0.25">
      <c r="A8058">
        <v>1000</v>
      </c>
      <c r="B8058" s="1">
        <v>1.6276518517794999E-6</v>
      </c>
      <c r="C8058" s="1">
        <v>1.6266039231084001E-6</v>
      </c>
    </row>
    <row r="8059" spans="1:3" x14ac:dyDescent="0.25">
      <c r="A8059">
        <v>1001</v>
      </c>
      <c r="B8059" s="1">
        <v>1.6276518517794999E-6</v>
      </c>
      <c r="C8059" s="1">
        <v>1.6266093251606001E-6</v>
      </c>
    </row>
    <row r="8060" spans="1:3" x14ac:dyDescent="0.25">
      <c r="A8060">
        <v>1000</v>
      </c>
      <c r="B8060" s="1">
        <v>1.6276518517794999E-6</v>
      </c>
      <c r="C8060" s="1">
        <v>1.6266360244767E-6</v>
      </c>
    </row>
    <row r="8061" spans="1:3" x14ac:dyDescent="0.25">
      <c r="A8061">
        <v>1001</v>
      </c>
      <c r="B8061" s="1">
        <v>1.6276518517794999E-6</v>
      </c>
      <c r="C8061" s="1">
        <v>1.6266325137929E-6</v>
      </c>
    </row>
    <row r="8062" spans="1:3" x14ac:dyDescent="0.25">
      <c r="A8062">
        <v>1000</v>
      </c>
      <c r="B8062" s="1">
        <v>1.6276518517794999E-6</v>
      </c>
      <c r="C8062" s="1">
        <v>1.6266435163083E-6</v>
      </c>
    </row>
    <row r="8063" spans="1:3" x14ac:dyDescent="0.25">
      <c r="A8063">
        <v>1001</v>
      </c>
      <c r="B8063" s="1">
        <v>1.6278309343256E-6</v>
      </c>
      <c r="C8063" s="1">
        <v>1.6266465131388999E-6</v>
      </c>
    </row>
    <row r="8064" spans="1:3" x14ac:dyDescent="0.25">
      <c r="A8064">
        <v>1000</v>
      </c>
      <c r="B8064" s="1">
        <v>1.6278309343256E-6</v>
      </c>
      <c r="C8064" s="1">
        <v>1.6266493211844E-6</v>
      </c>
    </row>
    <row r="8065" spans="1:3" x14ac:dyDescent="0.25">
      <c r="A8065">
        <v>1001</v>
      </c>
      <c r="B8065" s="1">
        <v>1.6278309343256E-6</v>
      </c>
      <c r="C8065" s="1">
        <v>1.6266767819833999E-6</v>
      </c>
    </row>
    <row r="8066" spans="1:3" x14ac:dyDescent="0.25">
      <c r="A8066">
        <v>1000</v>
      </c>
      <c r="B8066" s="1">
        <v>1.6278309343256E-6</v>
      </c>
      <c r="C8066" s="1">
        <v>1.6266671529417999E-6</v>
      </c>
    </row>
    <row r="8067" spans="1:3" x14ac:dyDescent="0.25">
      <c r="A8067">
        <v>1001</v>
      </c>
      <c r="B8067" s="1">
        <v>1.6278309343256E-6</v>
      </c>
      <c r="C8067" s="1">
        <v>1.6266737695971001E-6</v>
      </c>
    </row>
    <row r="8068" spans="1:3" x14ac:dyDescent="0.25">
      <c r="A8068">
        <v>1000</v>
      </c>
      <c r="B8068" s="1">
        <v>1.6278309343256E-6</v>
      </c>
      <c r="C8068" s="1">
        <v>1.6266804199361999E-6</v>
      </c>
    </row>
    <row r="8069" spans="1:3" x14ac:dyDescent="0.25">
      <c r="A8069">
        <v>1001</v>
      </c>
      <c r="B8069" s="1">
        <v>1.6278732267678999E-6</v>
      </c>
      <c r="C8069" s="1">
        <v>1.6266958137133999E-6</v>
      </c>
    </row>
    <row r="8070" spans="1:3" x14ac:dyDescent="0.25">
      <c r="A8070">
        <v>1000</v>
      </c>
      <c r="B8070" s="1">
        <v>1.6278732267678999E-6</v>
      </c>
      <c r="C8070" s="1">
        <v>1.6266978335492E-6</v>
      </c>
    </row>
    <row r="8071" spans="1:3" x14ac:dyDescent="0.25">
      <c r="A8071">
        <v>1001</v>
      </c>
      <c r="B8071" s="1">
        <v>1.6278732267678999E-6</v>
      </c>
      <c r="C8071" s="1">
        <v>1.6266995774296999E-6</v>
      </c>
    </row>
    <row r="8072" spans="1:3" x14ac:dyDescent="0.25">
      <c r="A8072">
        <v>1000</v>
      </c>
      <c r="B8072" s="1">
        <v>1.6278732267678999E-6</v>
      </c>
      <c r="C8072" s="1">
        <v>1.6267079056748E-6</v>
      </c>
    </row>
    <row r="8073" spans="1:3" x14ac:dyDescent="0.25">
      <c r="A8073">
        <v>1001</v>
      </c>
      <c r="B8073" s="1">
        <v>1.6278732267678999E-6</v>
      </c>
      <c r="C8073" s="1">
        <v>1.6267182091237E-6</v>
      </c>
    </row>
    <row r="8074" spans="1:3" x14ac:dyDescent="0.25">
      <c r="A8074">
        <v>1000</v>
      </c>
      <c r="B8074" s="1">
        <v>1.6278732267678999E-6</v>
      </c>
      <c r="C8074" s="1">
        <v>1.6267239441481E-6</v>
      </c>
    </row>
    <row r="8075" spans="1:3" x14ac:dyDescent="0.25">
      <c r="A8075">
        <v>1001</v>
      </c>
      <c r="B8075" s="1">
        <v>1.6278732267678999E-6</v>
      </c>
      <c r="C8075" s="1">
        <v>1.6267338182018E-6</v>
      </c>
    </row>
    <row r="8076" spans="1:3" x14ac:dyDescent="0.25">
      <c r="A8076">
        <v>1000</v>
      </c>
      <c r="B8076" s="1">
        <v>1.6278732267678999E-6</v>
      </c>
      <c r="C8076" s="1">
        <v>1.6267343678399999E-6</v>
      </c>
    </row>
    <row r="8077" spans="1:3" x14ac:dyDescent="0.25">
      <c r="A8077">
        <v>1001</v>
      </c>
      <c r="B8077" s="1">
        <v>1.6278732267678999E-6</v>
      </c>
      <c r="C8077" s="1">
        <v>1.6267577059053999E-6</v>
      </c>
    </row>
    <row r="8078" spans="1:3" x14ac:dyDescent="0.25">
      <c r="A8078">
        <v>1000</v>
      </c>
      <c r="B8078" s="1">
        <v>1.6278732267678999E-6</v>
      </c>
      <c r="C8078" s="1">
        <v>1.6267666043688001E-6</v>
      </c>
    </row>
    <row r="8079" spans="1:3" x14ac:dyDescent="0.25">
      <c r="A8079">
        <v>1001</v>
      </c>
      <c r="B8079" s="1">
        <v>1.6278732267678999E-6</v>
      </c>
      <c r="C8079" s="1">
        <v>1.6267695336422E-6</v>
      </c>
    </row>
    <row r="8080" spans="1:3" x14ac:dyDescent="0.25">
      <c r="A8080">
        <v>1000</v>
      </c>
      <c r="B8080" s="1">
        <v>1.6278732267678999E-6</v>
      </c>
      <c r="C8080" s="1">
        <v>1.6267694670162001E-6</v>
      </c>
    </row>
    <row r="8081" spans="1:3" x14ac:dyDescent="0.25">
      <c r="A8081">
        <v>1001</v>
      </c>
      <c r="B8081" s="1">
        <v>1.6278732267678999E-6</v>
      </c>
      <c r="C8081" s="1">
        <v>1.626779947342E-6</v>
      </c>
    </row>
    <row r="8082" spans="1:3" x14ac:dyDescent="0.25">
      <c r="A8082">
        <v>1000</v>
      </c>
      <c r="B8082" s="1">
        <v>1.6278732267678999E-6</v>
      </c>
      <c r="C8082" s="1">
        <v>1.6267963035054001E-6</v>
      </c>
    </row>
    <row r="8083" spans="1:3" x14ac:dyDescent="0.25">
      <c r="A8083">
        <v>1001</v>
      </c>
      <c r="B8083" s="1">
        <v>1.6278732267678999E-6</v>
      </c>
      <c r="C8083" s="1">
        <v>1.6267918657815E-6</v>
      </c>
    </row>
    <row r="8084" spans="1:3" x14ac:dyDescent="0.25">
      <c r="A8084">
        <v>1000</v>
      </c>
      <c r="B8084" s="1">
        <v>1.6278732267678999E-6</v>
      </c>
      <c r="C8084" s="1">
        <v>1.6268073118953E-6</v>
      </c>
    </row>
    <row r="8085" spans="1:3" x14ac:dyDescent="0.25">
      <c r="A8085">
        <v>1001</v>
      </c>
      <c r="B8085" s="1">
        <v>1.6278732267678999E-6</v>
      </c>
      <c r="C8085" s="1">
        <v>1.6268047974961E-6</v>
      </c>
    </row>
    <row r="8086" spans="1:3" x14ac:dyDescent="0.25">
      <c r="A8086">
        <v>1000</v>
      </c>
      <c r="B8086" s="1">
        <v>1.6278732267678999E-6</v>
      </c>
      <c r="C8086" s="1">
        <v>1.626821927618E-6</v>
      </c>
    </row>
    <row r="8087" spans="1:3" x14ac:dyDescent="0.25">
      <c r="A8087">
        <v>1001</v>
      </c>
      <c r="B8087" s="1">
        <v>1.6278732267678999E-6</v>
      </c>
      <c r="C8087" s="1">
        <v>1.6268175641598999E-6</v>
      </c>
    </row>
    <row r="8088" spans="1:3" x14ac:dyDescent="0.25">
      <c r="A8088">
        <v>1000</v>
      </c>
      <c r="B8088" s="1">
        <v>1.6278732267678999E-6</v>
      </c>
      <c r="C8088" s="1">
        <v>1.6268362980942E-6</v>
      </c>
    </row>
    <row r="8089" spans="1:3" x14ac:dyDescent="0.25">
      <c r="A8089">
        <v>1001</v>
      </c>
      <c r="B8089" s="1">
        <v>1.6278732267678999E-6</v>
      </c>
      <c r="C8089" s="1">
        <v>1.6268405559950999E-6</v>
      </c>
    </row>
    <row r="8090" spans="1:3" x14ac:dyDescent="0.25">
      <c r="A8090">
        <v>1000</v>
      </c>
      <c r="B8090" s="1">
        <v>1.6278732267678999E-6</v>
      </c>
      <c r="C8090" s="1">
        <v>1.6268492061896001E-6</v>
      </c>
    </row>
    <row r="8091" spans="1:3" x14ac:dyDescent="0.25">
      <c r="A8091">
        <v>1001</v>
      </c>
      <c r="B8091" s="1">
        <v>1.6278732267678999E-6</v>
      </c>
      <c r="C8091" s="1">
        <v>1.6268553470967999E-6</v>
      </c>
    </row>
    <row r="8092" spans="1:3" x14ac:dyDescent="0.25">
      <c r="A8092">
        <v>1000</v>
      </c>
      <c r="B8092" s="1">
        <v>1.6278732267678999E-6</v>
      </c>
      <c r="C8092" s="1">
        <v>1.6268600152293E-6</v>
      </c>
    </row>
    <row r="8093" spans="1:3" x14ac:dyDescent="0.25">
      <c r="A8093">
        <v>1001</v>
      </c>
      <c r="B8093" s="1">
        <v>1.6278732267678999E-6</v>
      </c>
      <c r="C8093" s="1">
        <v>1.6268731994837999E-6</v>
      </c>
    </row>
    <row r="8094" spans="1:3" x14ac:dyDescent="0.25">
      <c r="A8094">
        <v>1000</v>
      </c>
      <c r="B8094" s="1">
        <v>1.6278732267678999E-6</v>
      </c>
      <c r="C8094" s="1">
        <v>1.6268766229549999E-6</v>
      </c>
    </row>
    <row r="8095" spans="1:3" x14ac:dyDescent="0.25">
      <c r="A8095">
        <v>1001</v>
      </c>
      <c r="B8095" s="1">
        <v>1.6278732267678999E-6</v>
      </c>
      <c r="C8095" s="1">
        <v>1.6268741562980001E-6</v>
      </c>
    </row>
    <row r="8096" spans="1:3" x14ac:dyDescent="0.25">
      <c r="A8096">
        <v>1000</v>
      </c>
      <c r="B8096" s="1">
        <v>1.6278732267678999E-6</v>
      </c>
      <c r="C8096" s="1">
        <v>1.6268885450286999E-6</v>
      </c>
    </row>
    <row r="8097" spans="1:3" x14ac:dyDescent="0.25">
      <c r="A8097">
        <v>1001</v>
      </c>
      <c r="B8097" s="1">
        <v>1.6278732267678999E-6</v>
      </c>
      <c r="C8097" s="1">
        <v>1.6269001193814E-6</v>
      </c>
    </row>
    <row r="8098" spans="1:3" x14ac:dyDescent="0.25">
      <c r="A8098">
        <v>1000</v>
      </c>
      <c r="B8098" s="1">
        <v>1.6278732267678999E-6</v>
      </c>
      <c r="C8098" s="1">
        <v>1.6269051788959999E-6</v>
      </c>
    </row>
    <row r="8099" spans="1:3" x14ac:dyDescent="0.25">
      <c r="A8099">
        <v>1001</v>
      </c>
      <c r="B8099" s="1">
        <v>1.6278732267678999E-6</v>
      </c>
      <c r="C8099" s="1">
        <v>1.6269016279194999E-6</v>
      </c>
    </row>
    <row r="8100" spans="1:3" x14ac:dyDescent="0.25">
      <c r="A8100">
        <v>1000</v>
      </c>
      <c r="B8100" s="1">
        <v>1.6278732267678999E-6</v>
      </c>
      <c r="C8100" s="1">
        <v>1.6269228038736999E-6</v>
      </c>
    </row>
    <row r="8101" spans="1:3" x14ac:dyDescent="0.25">
      <c r="A8101">
        <v>1001</v>
      </c>
      <c r="B8101" s="1">
        <v>1.6278732267678999E-6</v>
      </c>
      <c r="C8101" s="1">
        <v>1.6269235967034E-6</v>
      </c>
    </row>
    <row r="8102" spans="1:3" x14ac:dyDescent="0.25">
      <c r="A8102">
        <v>1000</v>
      </c>
      <c r="B8102" s="1">
        <v>1.6278732267678999E-6</v>
      </c>
      <c r="C8102" s="1">
        <v>1.6269379379515E-6</v>
      </c>
    </row>
    <row r="8103" spans="1:3" x14ac:dyDescent="0.25">
      <c r="A8103">
        <v>1001</v>
      </c>
      <c r="B8103" s="1">
        <v>1.6278732267678999E-6</v>
      </c>
      <c r="C8103" s="1">
        <v>1.6269468840040999E-6</v>
      </c>
    </row>
    <row r="8104" spans="1:3" x14ac:dyDescent="0.25">
      <c r="A8104">
        <v>1000</v>
      </c>
      <c r="B8104" s="1">
        <v>1.6278732267678999E-6</v>
      </c>
      <c r="C8104" s="1">
        <v>1.6269502663643E-6</v>
      </c>
    </row>
    <row r="8105" spans="1:3" x14ac:dyDescent="0.25">
      <c r="A8105">
        <v>1001</v>
      </c>
      <c r="B8105" s="1">
        <v>1.6278732267678999E-6</v>
      </c>
      <c r="C8105" s="1">
        <v>1.6269566724547999E-6</v>
      </c>
    </row>
    <row r="8106" spans="1:3" x14ac:dyDescent="0.25">
      <c r="A8106">
        <v>1000</v>
      </c>
      <c r="B8106" s="1">
        <v>1.6278732267678999E-6</v>
      </c>
      <c r="C8106" s="1">
        <v>1.6269716369217E-6</v>
      </c>
    </row>
    <row r="8107" spans="1:3" x14ac:dyDescent="0.25">
      <c r="A8107">
        <v>1001</v>
      </c>
      <c r="B8107" s="1">
        <v>1.6278732267678999E-6</v>
      </c>
      <c r="C8107" s="1">
        <v>1.6269824511395999E-6</v>
      </c>
    </row>
    <row r="8108" spans="1:3" x14ac:dyDescent="0.25">
      <c r="A8108">
        <v>1000</v>
      </c>
      <c r="B8108" s="1">
        <v>1.6279239222964999E-6</v>
      </c>
      <c r="C8108" s="1">
        <v>1.6269964722664001E-6</v>
      </c>
    </row>
    <row r="8109" spans="1:3" x14ac:dyDescent="0.25">
      <c r="A8109">
        <v>1001</v>
      </c>
      <c r="B8109" s="1">
        <v>1.6279239222964999E-6</v>
      </c>
      <c r="C8109" s="1">
        <v>1.6269976530400999E-6</v>
      </c>
    </row>
    <row r="8110" spans="1:3" x14ac:dyDescent="0.25">
      <c r="A8110">
        <v>1000</v>
      </c>
      <c r="B8110" s="1">
        <v>1.6279239222964999E-6</v>
      </c>
      <c r="C8110" s="1">
        <v>1.6270067959944999E-6</v>
      </c>
    </row>
    <row r="8111" spans="1:3" x14ac:dyDescent="0.25">
      <c r="A8111">
        <v>1001</v>
      </c>
      <c r="B8111" s="1">
        <v>1.6279239222964999E-6</v>
      </c>
      <c r="C8111" s="1">
        <v>1.6270074269354999E-6</v>
      </c>
    </row>
    <row r="8112" spans="1:3" x14ac:dyDescent="0.25">
      <c r="A8112">
        <v>1000</v>
      </c>
      <c r="B8112" s="1">
        <v>1.6279239222964999E-6</v>
      </c>
      <c r="C8112" s="1">
        <v>1.6270215166788001E-6</v>
      </c>
    </row>
    <row r="8113" spans="1:3" x14ac:dyDescent="0.25">
      <c r="A8113">
        <v>1001</v>
      </c>
      <c r="B8113" s="1">
        <v>1.6279239222964999E-6</v>
      </c>
      <c r="C8113" s="1">
        <v>1.6270263241868E-6</v>
      </c>
    </row>
    <row r="8114" spans="1:3" x14ac:dyDescent="0.25">
      <c r="A8114">
        <v>1000</v>
      </c>
      <c r="B8114" s="1">
        <v>1.6279239222964999E-6</v>
      </c>
      <c r="C8114" s="1">
        <v>1.6270274434843999E-6</v>
      </c>
    </row>
    <row r="8115" spans="1:3" x14ac:dyDescent="0.25">
      <c r="A8115">
        <v>1001</v>
      </c>
      <c r="B8115" s="1">
        <v>1.6279239222964999E-6</v>
      </c>
      <c r="C8115" s="1">
        <v>1.6270347874838999E-6</v>
      </c>
    </row>
    <row r="8116" spans="1:3" x14ac:dyDescent="0.25">
      <c r="A8116">
        <v>1000</v>
      </c>
      <c r="B8116" s="1">
        <v>1.6279239222964999E-6</v>
      </c>
      <c r="C8116" s="1">
        <v>1.6270584479886001E-6</v>
      </c>
    </row>
    <row r="8117" spans="1:3" x14ac:dyDescent="0.25">
      <c r="A8117">
        <v>1001</v>
      </c>
      <c r="B8117" s="1">
        <v>1.6279239222964999E-6</v>
      </c>
      <c r="C8117" s="1">
        <v>1.6270467051223001E-6</v>
      </c>
    </row>
    <row r="8118" spans="1:3" x14ac:dyDescent="0.25">
      <c r="A8118">
        <v>1000</v>
      </c>
      <c r="B8118" s="1">
        <v>1.6279239222964999E-6</v>
      </c>
      <c r="C8118" s="1">
        <v>1.6270593473353E-6</v>
      </c>
    </row>
    <row r="8119" spans="1:3" x14ac:dyDescent="0.25">
      <c r="A8119">
        <v>1001</v>
      </c>
      <c r="B8119" s="1">
        <v>1.6279239222964999E-6</v>
      </c>
      <c r="C8119" s="1">
        <v>1.6270726915107001E-6</v>
      </c>
    </row>
    <row r="8120" spans="1:3" x14ac:dyDescent="0.25">
      <c r="A8120">
        <v>1000</v>
      </c>
      <c r="B8120" s="1">
        <v>1.6279239222964999E-6</v>
      </c>
      <c r="C8120" s="1">
        <v>1.6270733361262E-6</v>
      </c>
    </row>
    <row r="8121" spans="1:3" x14ac:dyDescent="0.25">
      <c r="A8121">
        <v>1001</v>
      </c>
      <c r="B8121" s="1">
        <v>1.6279239222964999E-6</v>
      </c>
      <c r="C8121" s="1">
        <v>1.6270920706616999E-6</v>
      </c>
    </row>
    <row r="8122" spans="1:3" x14ac:dyDescent="0.25">
      <c r="A8122">
        <v>1000</v>
      </c>
      <c r="B8122" s="1">
        <v>1.6279239222964999E-6</v>
      </c>
      <c r="C8122" s="1">
        <v>1.6270963877842E-6</v>
      </c>
    </row>
    <row r="8123" spans="1:3" x14ac:dyDescent="0.25">
      <c r="A8123">
        <v>1001</v>
      </c>
      <c r="B8123" s="1">
        <v>1.6279239222964999E-6</v>
      </c>
      <c r="C8123" s="1">
        <v>1.6271150416531E-6</v>
      </c>
    </row>
    <row r="8124" spans="1:3" x14ac:dyDescent="0.25">
      <c r="A8124">
        <v>1000</v>
      </c>
      <c r="B8124" s="1">
        <v>1.6279239222964999E-6</v>
      </c>
      <c r="C8124" s="1">
        <v>1.6271207389619E-6</v>
      </c>
    </row>
    <row r="8125" spans="1:3" x14ac:dyDescent="0.25">
      <c r="A8125">
        <v>1001</v>
      </c>
      <c r="B8125" s="1">
        <v>1.6279239222964999E-6</v>
      </c>
      <c r="C8125" s="1">
        <v>1.6271300401737999E-6</v>
      </c>
    </row>
    <row r="8126" spans="1:3" x14ac:dyDescent="0.25">
      <c r="A8126">
        <v>1000</v>
      </c>
      <c r="B8126" s="1">
        <v>1.6279239222964999E-6</v>
      </c>
      <c r="C8126" s="1">
        <v>1.6271313720048001E-6</v>
      </c>
    </row>
    <row r="8127" spans="1:3" x14ac:dyDescent="0.25">
      <c r="A8127">
        <v>1001</v>
      </c>
      <c r="B8127" s="1">
        <v>1.6279239222964999E-6</v>
      </c>
      <c r="C8127" s="1">
        <v>1.6271353938065001E-6</v>
      </c>
    </row>
    <row r="8128" spans="1:3" x14ac:dyDescent="0.25">
      <c r="A8128">
        <v>1000</v>
      </c>
      <c r="B8128" s="1">
        <v>1.6279239222964999E-6</v>
      </c>
      <c r="C8128" s="1">
        <v>1.6271503330595E-6</v>
      </c>
    </row>
    <row r="8129" spans="1:3" x14ac:dyDescent="0.25">
      <c r="A8129">
        <v>1001</v>
      </c>
      <c r="B8129" s="1">
        <v>1.6279239222964999E-6</v>
      </c>
      <c r="C8129" s="1">
        <v>1.6271543408201001E-6</v>
      </c>
    </row>
    <row r="8130" spans="1:3" x14ac:dyDescent="0.25">
      <c r="A8130">
        <v>1000</v>
      </c>
      <c r="B8130" s="1">
        <v>1.6279239222964999E-6</v>
      </c>
      <c r="C8130" s="1">
        <v>1.6271470353633999E-6</v>
      </c>
    </row>
    <row r="8131" spans="1:3" x14ac:dyDescent="0.25">
      <c r="A8131">
        <v>1001</v>
      </c>
      <c r="B8131" s="1">
        <v>1.6279239222964999E-6</v>
      </c>
      <c r="C8131" s="1">
        <v>1.6271895608405001E-6</v>
      </c>
    </row>
    <row r="8132" spans="1:3" x14ac:dyDescent="0.25">
      <c r="A8132">
        <v>1000</v>
      </c>
      <c r="B8132" s="1">
        <v>1.6279239222964999E-6</v>
      </c>
      <c r="C8132" s="1">
        <v>1.6271767632723001E-6</v>
      </c>
    </row>
    <row r="8133" spans="1:3" x14ac:dyDescent="0.25">
      <c r="A8133">
        <v>1001</v>
      </c>
      <c r="B8133" s="1">
        <v>1.6279239222964999E-6</v>
      </c>
      <c r="C8133" s="1">
        <v>1.6271924699611001E-6</v>
      </c>
    </row>
    <row r="8134" spans="1:3" x14ac:dyDescent="0.25">
      <c r="A8134">
        <v>1000</v>
      </c>
      <c r="B8134" s="1">
        <v>1.6279239222964999E-6</v>
      </c>
      <c r="C8134" s="1">
        <v>1.6271988173352001E-6</v>
      </c>
    </row>
    <row r="8135" spans="1:3" x14ac:dyDescent="0.25">
      <c r="A8135">
        <v>1001</v>
      </c>
      <c r="B8135" s="1">
        <v>1.6279239222964999E-6</v>
      </c>
      <c r="C8135" s="1">
        <v>1.6272012534069001E-6</v>
      </c>
    </row>
    <row r="8136" spans="1:3" x14ac:dyDescent="0.25">
      <c r="A8136">
        <v>1000</v>
      </c>
      <c r="B8136" s="1">
        <v>1.6279239222964999E-6</v>
      </c>
      <c r="C8136" s="1">
        <v>1.6272101968334999E-6</v>
      </c>
    </row>
    <row r="8137" spans="1:3" x14ac:dyDescent="0.25">
      <c r="A8137">
        <v>1001</v>
      </c>
      <c r="B8137" s="1">
        <v>1.6279258833996999E-6</v>
      </c>
      <c r="C8137" s="1">
        <v>1.6272166503539E-6</v>
      </c>
    </row>
    <row r="8138" spans="1:3" x14ac:dyDescent="0.25">
      <c r="A8138">
        <v>1000</v>
      </c>
      <c r="B8138" s="1">
        <v>1.6279258833996999E-6</v>
      </c>
      <c r="C8138" s="1">
        <v>1.6272136474457E-6</v>
      </c>
    </row>
    <row r="8139" spans="1:3" x14ac:dyDescent="0.25">
      <c r="A8139">
        <v>1001</v>
      </c>
      <c r="B8139" s="1">
        <v>1.6279258833996999E-6</v>
      </c>
      <c r="C8139" s="1">
        <v>1.6272342869198999E-6</v>
      </c>
    </row>
    <row r="8140" spans="1:3" x14ac:dyDescent="0.25">
      <c r="A8140">
        <v>1000</v>
      </c>
      <c r="B8140" s="1">
        <v>1.6279258833996999E-6</v>
      </c>
      <c r="C8140" s="1">
        <v>1.6272525110370999E-6</v>
      </c>
    </row>
    <row r="8141" spans="1:3" x14ac:dyDescent="0.25">
      <c r="A8141">
        <v>1001</v>
      </c>
      <c r="B8141" s="1">
        <v>1.6279258833996999E-6</v>
      </c>
      <c r="C8141" s="1">
        <v>1.6272506814997001E-6</v>
      </c>
    </row>
    <row r="8142" spans="1:3" x14ac:dyDescent="0.25">
      <c r="A8142">
        <v>1000</v>
      </c>
      <c r="B8142" s="1">
        <v>1.6281712440829E-6</v>
      </c>
      <c r="C8142" s="1">
        <v>1.6272554758916E-6</v>
      </c>
    </row>
    <row r="8143" spans="1:3" x14ac:dyDescent="0.25">
      <c r="A8143">
        <v>1001</v>
      </c>
      <c r="B8143" s="1">
        <v>1.6281712440829E-6</v>
      </c>
      <c r="C8143" s="1">
        <v>1.6272511530461999E-6</v>
      </c>
    </row>
    <row r="8144" spans="1:3" x14ac:dyDescent="0.25">
      <c r="A8144">
        <v>1000</v>
      </c>
      <c r="B8144" s="1">
        <v>1.6281712440829E-6</v>
      </c>
      <c r="C8144" s="1">
        <v>1.6272624198038E-6</v>
      </c>
    </row>
    <row r="8145" spans="1:3" x14ac:dyDescent="0.25">
      <c r="A8145">
        <v>1001</v>
      </c>
      <c r="B8145" s="1">
        <v>1.6281712440829E-6</v>
      </c>
      <c r="C8145" s="1">
        <v>1.6272685247476E-6</v>
      </c>
    </row>
    <row r="8146" spans="1:3" x14ac:dyDescent="0.25">
      <c r="A8146">
        <v>1000</v>
      </c>
      <c r="B8146" s="1">
        <v>1.6281712440829E-6</v>
      </c>
      <c r="C8146" s="1">
        <v>1.627289985284E-6</v>
      </c>
    </row>
    <row r="8147" spans="1:3" x14ac:dyDescent="0.25">
      <c r="A8147">
        <v>1001</v>
      </c>
      <c r="B8147" s="1">
        <v>1.6281712440829E-6</v>
      </c>
      <c r="C8147" s="1">
        <v>1.6272826766876001E-6</v>
      </c>
    </row>
    <row r="8148" spans="1:3" x14ac:dyDescent="0.25">
      <c r="A8148">
        <v>1000</v>
      </c>
      <c r="B8148" s="1">
        <v>1.6281712440829E-6</v>
      </c>
      <c r="C8148" s="1">
        <v>1.627301389959E-6</v>
      </c>
    </row>
    <row r="8149" spans="1:3" x14ac:dyDescent="0.25">
      <c r="A8149">
        <v>1001</v>
      </c>
      <c r="B8149" s="1">
        <v>1.6281712440829E-6</v>
      </c>
      <c r="C8149" s="1">
        <v>1.6273168902446999E-6</v>
      </c>
    </row>
    <row r="8150" spans="1:3" x14ac:dyDescent="0.25">
      <c r="A8150">
        <v>1000</v>
      </c>
      <c r="B8150" s="1">
        <v>1.6281712440829E-6</v>
      </c>
      <c r="C8150" s="1">
        <v>1.6273185930684001E-6</v>
      </c>
    </row>
    <row r="8151" spans="1:3" x14ac:dyDescent="0.25">
      <c r="A8151">
        <v>1001</v>
      </c>
      <c r="B8151" s="1">
        <v>1.6281712440829E-6</v>
      </c>
      <c r="C8151" s="1">
        <v>1.6273177788942E-6</v>
      </c>
    </row>
    <row r="8152" spans="1:3" x14ac:dyDescent="0.25">
      <c r="A8152">
        <v>1000</v>
      </c>
      <c r="B8152" s="1">
        <v>1.6281712440829E-6</v>
      </c>
      <c r="C8152" s="1">
        <v>1.6273315211354001E-6</v>
      </c>
    </row>
    <row r="8153" spans="1:3" x14ac:dyDescent="0.25">
      <c r="A8153">
        <v>1001</v>
      </c>
      <c r="B8153" s="1">
        <v>1.628266604037E-6</v>
      </c>
      <c r="C8153" s="1">
        <v>1.6273477109257E-6</v>
      </c>
    </row>
    <row r="8154" spans="1:3" x14ac:dyDescent="0.25">
      <c r="A8154">
        <v>1000</v>
      </c>
      <c r="B8154" s="1">
        <v>1.628266604037E-6</v>
      </c>
      <c r="C8154" s="1">
        <v>1.6273435846111999E-6</v>
      </c>
    </row>
    <row r="8155" spans="1:3" x14ac:dyDescent="0.25">
      <c r="A8155">
        <v>1001</v>
      </c>
      <c r="B8155" s="1">
        <v>1.6282715618936001E-6</v>
      </c>
      <c r="C8155" s="1">
        <v>1.6273647992967999E-6</v>
      </c>
    </row>
    <row r="8156" spans="1:3" x14ac:dyDescent="0.25">
      <c r="A8156">
        <v>1000</v>
      </c>
      <c r="B8156" s="1">
        <v>1.6282715618936001E-6</v>
      </c>
      <c r="C8156" s="1">
        <v>1.6273734479524E-6</v>
      </c>
    </row>
    <row r="8157" spans="1:3" x14ac:dyDescent="0.25">
      <c r="A8157">
        <v>1001</v>
      </c>
      <c r="B8157" s="1">
        <v>1.6282715618936001E-6</v>
      </c>
      <c r="C8157" s="1">
        <v>1.6273677526510001E-6</v>
      </c>
    </row>
    <row r="8158" spans="1:3" x14ac:dyDescent="0.25">
      <c r="A8158">
        <v>1000</v>
      </c>
      <c r="B8158" s="1">
        <v>1.6283147787136E-6</v>
      </c>
      <c r="C8158" s="1">
        <v>1.627383708083E-6</v>
      </c>
    </row>
    <row r="8159" spans="1:3" x14ac:dyDescent="0.25">
      <c r="A8159">
        <v>1001</v>
      </c>
      <c r="B8159" s="1">
        <v>1.6283147787136E-6</v>
      </c>
      <c r="C8159" s="1">
        <v>1.6273900225126001E-6</v>
      </c>
    </row>
    <row r="8160" spans="1:3" x14ac:dyDescent="0.25">
      <c r="A8160">
        <v>1000</v>
      </c>
      <c r="B8160" s="1">
        <v>1.6283147787136E-6</v>
      </c>
      <c r="C8160" s="1">
        <v>1.6273872983569E-6</v>
      </c>
    </row>
    <row r="8161" spans="1:3" x14ac:dyDescent="0.25">
      <c r="A8161">
        <v>1001</v>
      </c>
      <c r="B8161" s="1">
        <v>1.6283147787136E-6</v>
      </c>
      <c r="C8161" s="1">
        <v>1.6274100120592E-6</v>
      </c>
    </row>
    <row r="8162" spans="1:3" x14ac:dyDescent="0.25">
      <c r="A8162">
        <v>1000</v>
      </c>
      <c r="B8162" s="1">
        <v>1.6283147787136E-6</v>
      </c>
      <c r="C8162" s="1">
        <v>1.6274039341779999E-6</v>
      </c>
    </row>
    <row r="8163" spans="1:3" x14ac:dyDescent="0.25">
      <c r="A8163">
        <v>1001</v>
      </c>
      <c r="B8163" s="1">
        <v>1.6283147787136E-6</v>
      </c>
      <c r="C8163" s="1">
        <v>1.6274250684669999E-6</v>
      </c>
    </row>
    <row r="8164" spans="1:3" x14ac:dyDescent="0.25">
      <c r="A8164">
        <v>1000</v>
      </c>
      <c r="B8164" s="1">
        <v>1.6283147787136E-6</v>
      </c>
      <c r="C8164" s="1">
        <v>1.6274286895764001E-6</v>
      </c>
    </row>
    <row r="8165" spans="1:3" x14ac:dyDescent="0.25">
      <c r="A8165">
        <v>1001</v>
      </c>
      <c r="B8165" s="1">
        <v>1.6283147787136E-6</v>
      </c>
      <c r="C8165" s="1">
        <v>1.6274441718911E-6</v>
      </c>
    </row>
    <row r="8166" spans="1:3" x14ac:dyDescent="0.25">
      <c r="A8166">
        <v>1000</v>
      </c>
      <c r="B8166" s="1">
        <v>1.6283147787136E-6</v>
      </c>
      <c r="C8166" s="1">
        <v>1.6274506563994E-6</v>
      </c>
    </row>
    <row r="8167" spans="1:3" x14ac:dyDescent="0.25">
      <c r="A8167">
        <v>1001</v>
      </c>
      <c r="B8167" s="1">
        <v>1.6283147787136E-6</v>
      </c>
      <c r="C8167" s="1">
        <v>1.6274477600009001E-6</v>
      </c>
    </row>
    <row r="8168" spans="1:3" x14ac:dyDescent="0.25">
      <c r="A8168">
        <v>1000</v>
      </c>
      <c r="B8168" s="1">
        <v>1.6283147787136E-6</v>
      </c>
      <c r="C8168" s="1">
        <v>1.6274600887502001E-6</v>
      </c>
    </row>
    <row r="8169" spans="1:3" x14ac:dyDescent="0.25">
      <c r="A8169">
        <v>1001</v>
      </c>
      <c r="B8169" s="1">
        <v>1.6284015374389999E-6</v>
      </c>
      <c r="C8169" s="1">
        <v>1.6274641296514E-6</v>
      </c>
    </row>
    <row r="8170" spans="1:3" x14ac:dyDescent="0.25">
      <c r="A8170">
        <v>1000</v>
      </c>
      <c r="B8170" s="1">
        <v>1.6284015374389999E-6</v>
      </c>
      <c r="C8170" s="1">
        <v>1.6274662367983E-6</v>
      </c>
    </row>
    <row r="8171" spans="1:3" x14ac:dyDescent="0.25">
      <c r="A8171">
        <v>1001</v>
      </c>
      <c r="B8171" s="1">
        <v>1.6284015374389999E-6</v>
      </c>
      <c r="C8171" s="1">
        <v>1.6274905393309999E-6</v>
      </c>
    </row>
    <row r="8172" spans="1:3" x14ac:dyDescent="0.25">
      <c r="A8172">
        <v>1000</v>
      </c>
      <c r="B8172" s="1">
        <v>1.6284015374389999E-6</v>
      </c>
      <c r="C8172" s="1">
        <v>1.6274886985259001E-6</v>
      </c>
    </row>
    <row r="8173" spans="1:3" x14ac:dyDescent="0.25">
      <c r="A8173">
        <v>1001</v>
      </c>
      <c r="B8173" s="1">
        <v>1.6284015374389999E-6</v>
      </c>
      <c r="C8173" s="1">
        <v>1.6274883444719999E-6</v>
      </c>
    </row>
    <row r="8174" spans="1:3" x14ac:dyDescent="0.25">
      <c r="A8174">
        <v>1000</v>
      </c>
      <c r="B8174" s="1">
        <v>1.6284015374389999E-6</v>
      </c>
      <c r="C8174" s="1">
        <v>1.6275032271754E-6</v>
      </c>
    </row>
    <row r="8175" spans="1:3" x14ac:dyDescent="0.25">
      <c r="A8175">
        <v>1001</v>
      </c>
      <c r="B8175" s="1">
        <v>1.6284727119515E-6</v>
      </c>
      <c r="C8175" s="1">
        <v>1.6275039447936E-6</v>
      </c>
    </row>
    <row r="8176" spans="1:3" x14ac:dyDescent="0.25">
      <c r="A8176">
        <v>1000</v>
      </c>
      <c r="B8176" s="1">
        <v>1.6284727119515E-6</v>
      </c>
      <c r="C8176" s="1">
        <v>1.6275247704343E-6</v>
      </c>
    </row>
    <row r="8177" spans="1:3" x14ac:dyDescent="0.25">
      <c r="A8177">
        <v>1001</v>
      </c>
      <c r="B8177" s="1">
        <v>1.6284727119515E-6</v>
      </c>
      <c r="C8177" s="1">
        <v>1.6275417310058E-6</v>
      </c>
    </row>
    <row r="8178" spans="1:3" x14ac:dyDescent="0.25">
      <c r="A8178">
        <v>1000</v>
      </c>
      <c r="B8178" s="1">
        <v>1.6284727119515E-6</v>
      </c>
      <c r="C8178" s="1">
        <v>1.6275311443539001E-6</v>
      </c>
    </row>
    <row r="8179" spans="1:3" x14ac:dyDescent="0.25">
      <c r="A8179">
        <v>1001</v>
      </c>
      <c r="B8179" s="1">
        <v>1.6284844865764E-6</v>
      </c>
      <c r="C8179" s="1">
        <v>1.6275484832398E-6</v>
      </c>
    </row>
    <row r="8180" spans="1:3" x14ac:dyDescent="0.25">
      <c r="A8180">
        <v>1000</v>
      </c>
      <c r="B8180" s="1">
        <v>1.6284844865764E-6</v>
      </c>
      <c r="C8180" s="1">
        <v>1.6275511320247999E-6</v>
      </c>
    </row>
    <row r="8181" spans="1:3" x14ac:dyDescent="0.25">
      <c r="A8181">
        <v>1001</v>
      </c>
      <c r="B8181" s="1">
        <v>1.6284844865764E-6</v>
      </c>
      <c r="C8181" s="1">
        <v>1.6275547934253E-6</v>
      </c>
    </row>
    <row r="8182" spans="1:3" x14ac:dyDescent="0.25">
      <c r="A8182">
        <v>1000</v>
      </c>
      <c r="B8182" s="1">
        <v>1.6284844865764E-6</v>
      </c>
      <c r="C8182" s="1">
        <v>1.6275607051020001E-6</v>
      </c>
    </row>
    <row r="8183" spans="1:3" x14ac:dyDescent="0.25">
      <c r="A8183">
        <v>1001</v>
      </c>
      <c r="B8183" s="1">
        <v>1.6284844865764E-6</v>
      </c>
      <c r="C8183" s="1">
        <v>1.6275714411092001E-6</v>
      </c>
    </row>
    <row r="8184" spans="1:3" x14ac:dyDescent="0.25">
      <c r="A8184">
        <v>1000</v>
      </c>
      <c r="B8184" s="1">
        <v>1.6284844865764E-6</v>
      </c>
      <c r="C8184" s="1">
        <v>1.6275764842259E-6</v>
      </c>
    </row>
    <row r="8185" spans="1:3" x14ac:dyDescent="0.25">
      <c r="A8185">
        <v>1001</v>
      </c>
      <c r="B8185" s="1">
        <v>1.6284844865764E-6</v>
      </c>
      <c r="C8185" s="1">
        <v>1.6275946871736E-6</v>
      </c>
    </row>
    <row r="8186" spans="1:3" x14ac:dyDescent="0.25">
      <c r="A8186">
        <v>1000</v>
      </c>
      <c r="B8186" s="1">
        <v>1.6285341593345E-6</v>
      </c>
      <c r="C8186" s="1">
        <v>1.6275830335295001E-6</v>
      </c>
    </row>
    <row r="8187" spans="1:3" x14ac:dyDescent="0.25">
      <c r="A8187">
        <v>1001</v>
      </c>
      <c r="B8187" s="1">
        <v>1.6285341593345E-6</v>
      </c>
      <c r="C8187" s="1">
        <v>1.6276029245205999E-6</v>
      </c>
    </row>
    <row r="8188" spans="1:3" x14ac:dyDescent="0.25">
      <c r="A8188">
        <v>1000</v>
      </c>
      <c r="B8188" s="1">
        <v>1.6285341593345E-6</v>
      </c>
      <c r="C8188" s="1">
        <v>1.6276038491887001E-6</v>
      </c>
    </row>
    <row r="8189" spans="1:3" x14ac:dyDescent="0.25">
      <c r="A8189">
        <v>1001</v>
      </c>
      <c r="B8189" s="1">
        <v>1.6285341593345E-6</v>
      </c>
      <c r="C8189" s="1">
        <v>1.6276095389656999E-6</v>
      </c>
    </row>
    <row r="8190" spans="1:3" x14ac:dyDescent="0.25">
      <c r="A8190">
        <v>1000</v>
      </c>
      <c r="B8190" s="1">
        <v>1.6285341593345E-6</v>
      </c>
      <c r="C8190" s="1">
        <v>1.6276215279055E-6</v>
      </c>
    </row>
    <row r="8191" spans="1:3" x14ac:dyDescent="0.25">
      <c r="A8191">
        <v>1001</v>
      </c>
      <c r="B8191" s="1">
        <v>1.6285341593345E-6</v>
      </c>
      <c r="C8191" s="1">
        <v>1.6276251237868001E-6</v>
      </c>
    </row>
    <row r="8192" spans="1:3" x14ac:dyDescent="0.25">
      <c r="A8192">
        <v>1000</v>
      </c>
      <c r="B8192" s="1">
        <v>1.6285341593345E-6</v>
      </c>
      <c r="C8192" s="1">
        <v>1.6276296304002999E-6</v>
      </c>
    </row>
    <row r="8193" spans="1:3" x14ac:dyDescent="0.25">
      <c r="A8193">
        <v>1001</v>
      </c>
      <c r="B8193" s="1">
        <v>1.6285341593345E-6</v>
      </c>
      <c r="C8193" s="1">
        <v>1.6276345643374E-6</v>
      </c>
    </row>
    <row r="8194" spans="1:3" x14ac:dyDescent="0.25">
      <c r="A8194">
        <v>1000</v>
      </c>
      <c r="B8194" s="1">
        <v>1.6285341593345E-6</v>
      </c>
      <c r="C8194" s="1">
        <v>1.6276555025681E-6</v>
      </c>
    </row>
    <row r="8195" spans="1:3" x14ac:dyDescent="0.25">
      <c r="A8195">
        <v>1001</v>
      </c>
      <c r="B8195" s="1">
        <v>1.6285341593345E-6</v>
      </c>
      <c r="C8195" s="1">
        <v>1.6276590238634E-6</v>
      </c>
    </row>
    <row r="8196" spans="1:3" x14ac:dyDescent="0.25">
      <c r="A8196">
        <v>1000</v>
      </c>
      <c r="B8196" s="1">
        <v>1.6285341593345E-6</v>
      </c>
      <c r="C8196" s="1">
        <v>1.6276705892264001E-6</v>
      </c>
    </row>
    <row r="8197" spans="1:3" x14ac:dyDescent="0.25">
      <c r="A8197">
        <v>1001</v>
      </c>
      <c r="B8197" s="1">
        <v>1.6285341593345E-6</v>
      </c>
      <c r="C8197" s="1">
        <v>1.6276721034099E-6</v>
      </c>
    </row>
    <row r="8198" spans="1:3" x14ac:dyDescent="0.25">
      <c r="A8198">
        <v>1000</v>
      </c>
      <c r="B8198" s="1">
        <v>1.6285341593345E-6</v>
      </c>
      <c r="C8198" s="1">
        <v>1.6276751215876001E-6</v>
      </c>
    </row>
    <row r="8199" spans="1:3" x14ac:dyDescent="0.25">
      <c r="A8199">
        <v>1001</v>
      </c>
      <c r="B8199" s="1">
        <v>1.6285341593345E-6</v>
      </c>
      <c r="C8199" s="1">
        <v>1.6276712759694999E-6</v>
      </c>
    </row>
    <row r="8200" spans="1:3" x14ac:dyDescent="0.25">
      <c r="A8200">
        <v>1000</v>
      </c>
      <c r="B8200" s="1">
        <v>1.6285341593345E-6</v>
      </c>
      <c r="C8200" s="1">
        <v>1.6276936864273E-6</v>
      </c>
    </row>
    <row r="8201" spans="1:3" x14ac:dyDescent="0.25">
      <c r="A8201">
        <v>1001</v>
      </c>
      <c r="B8201" s="1">
        <v>1.6285341593345E-6</v>
      </c>
      <c r="C8201" s="1">
        <v>1.6277079106472001E-6</v>
      </c>
    </row>
    <row r="8202" spans="1:3" x14ac:dyDescent="0.25">
      <c r="A8202">
        <v>1000</v>
      </c>
      <c r="B8202" s="1">
        <v>1.6285341593345E-6</v>
      </c>
      <c r="C8202" s="1">
        <v>1.6277008494757999E-6</v>
      </c>
    </row>
    <row r="8203" spans="1:3" x14ac:dyDescent="0.25">
      <c r="A8203">
        <v>1001</v>
      </c>
      <c r="B8203" s="1">
        <v>1.6286528505114E-6</v>
      </c>
      <c r="C8203" s="1">
        <v>1.6277023540879E-6</v>
      </c>
    </row>
    <row r="8204" spans="1:3" x14ac:dyDescent="0.25">
      <c r="A8204">
        <v>1000</v>
      </c>
      <c r="B8204" s="1">
        <v>1.6286528505114E-6</v>
      </c>
      <c r="C8204" s="1">
        <v>1.6277312203475999E-6</v>
      </c>
    </row>
    <row r="8205" spans="1:3" x14ac:dyDescent="0.25">
      <c r="A8205">
        <v>1001</v>
      </c>
      <c r="B8205" s="1">
        <v>1.6286528505114E-6</v>
      </c>
      <c r="C8205" s="1">
        <v>1.6277308299576999E-6</v>
      </c>
    </row>
    <row r="8206" spans="1:3" x14ac:dyDescent="0.25">
      <c r="A8206">
        <v>1000</v>
      </c>
      <c r="B8206" s="1">
        <v>1.6286528505114E-6</v>
      </c>
      <c r="C8206" s="1">
        <v>1.6277291955640001E-6</v>
      </c>
    </row>
    <row r="8207" spans="1:3" x14ac:dyDescent="0.25">
      <c r="A8207">
        <v>1001</v>
      </c>
      <c r="B8207" s="1">
        <v>1.6286528505114E-6</v>
      </c>
      <c r="C8207" s="1">
        <v>1.6277557645852999E-6</v>
      </c>
    </row>
    <row r="8208" spans="1:3" x14ac:dyDescent="0.25">
      <c r="A8208">
        <v>1000</v>
      </c>
      <c r="B8208" s="1">
        <v>1.6286528505114E-6</v>
      </c>
      <c r="C8208" s="1">
        <v>1.6277543342582E-6</v>
      </c>
    </row>
    <row r="8209" spans="1:3" x14ac:dyDescent="0.25">
      <c r="A8209">
        <v>1001</v>
      </c>
      <c r="B8209" s="1">
        <v>1.6286528505114E-6</v>
      </c>
      <c r="C8209" s="1">
        <v>1.6277702885905E-6</v>
      </c>
    </row>
    <row r="8210" spans="1:3" x14ac:dyDescent="0.25">
      <c r="A8210">
        <v>1000</v>
      </c>
      <c r="B8210" s="1">
        <v>1.6286528505114E-6</v>
      </c>
      <c r="C8210" s="1">
        <v>1.6277743078395E-6</v>
      </c>
    </row>
    <row r="8211" spans="1:3" x14ac:dyDescent="0.25">
      <c r="A8211">
        <v>1001</v>
      </c>
      <c r="B8211" s="1">
        <v>1.6289585035526999E-6</v>
      </c>
      <c r="C8211" s="1">
        <v>1.6277900976108999E-6</v>
      </c>
    </row>
    <row r="8212" spans="1:3" x14ac:dyDescent="0.25">
      <c r="A8212">
        <v>1000</v>
      </c>
      <c r="B8212" s="1">
        <v>1.6289585035526999E-6</v>
      </c>
      <c r="C8212" s="1">
        <v>1.6277969303518001E-6</v>
      </c>
    </row>
    <row r="8213" spans="1:3" x14ac:dyDescent="0.25">
      <c r="A8213">
        <v>1001</v>
      </c>
      <c r="B8213" s="1">
        <v>1.6289585035526999E-6</v>
      </c>
      <c r="C8213" s="1">
        <v>1.6278020578781001E-6</v>
      </c>
    </row>
    <row r="8214" spans="1:3" x14ac:dyDescent="0.25">
      <c r="A8214">
        <v>1000</v>
      </c>
      <c r="B8214" s="1">
        <v>1.6289585035526999E-6</v>
      </c>
      <c r="C8214" s="1">
        <v>1.6278134526631999E-6</v>
      </c>
    </row>
    <row r="8215" spans="1:3" x14ac:dyDescent="0.25">
      <c r="A8215">
        <v>1001</v>
      </c>
      <c r="B8215" s="1">
        <v>1.6290657122427001E-6</v>
      </c>
      <c r="C8215" s="1">
        <v>1.627819519009E-6</v>
      </c>
    </row>
    <row r="8216" spans="1:3" x14ac:dyDescent="0.25">
      <c r="A8216">
        <v>1000</v>
      </c>
      <c r="B8216" s="1">
        <v>1.6290657122427001E-6</v>
      </c>
      <c r="C8216" s="1">
        <v>1.6278346447657999E-6</v>
      </c>
    </row>
    <row r="8217" spans="1:3" x14ac:dyDescent="0.25">
      <c r="A8217">
        <v>1001</v>
      </c>
      <c r="B8217" s="1">
        <v>1.6290657122427001E-6</v>
      </c>
      <c r="C8217" s="1">
        <v>1.6278419836284E-6</v>
      </c>
    </row>
    <row r="8218" spans="1:3" x14ac:dyDescent="0.25">
      <c r="A8218">
        <v>1000</v>
      </c>
      <c r="B8218" s="1">
        <v>1.6290657122427001E-6</v>
      </c>
      <c r="C8218" s="1">
        <v>1.6278430455718001E-6</v>
      </c>
    </row>
    <row r="8219" spans="1:3" x14ac:dyDescent="0.25">
      <c r="A8219">
        <v>1001</v>
      </c>
      <c r="B8219" s="1">
        <v>1.6290657122427001E-6</v>
      </c>
      <c r="C8219" s="1">
        <v>1.6278401525261001E-6</v>
      </c>
    </row>
    <row r="8220" spans="1:3" x14ac:dyDescent="0.25">
      <c r="A8220">
        <v>1000</v>
      </c>
      <c r="B8220" s="1">
        <v>1.6290657122427001E-6</v>
      </c>
      <c r="C8220" s="1">
        <v>1.6278526341860999E-6</v>
      </c>
    </row>
    <row r="8221" spans="1:3" x14ac:dyDescent="0.25">
      <c r="A8221">
        <v>1001</v>
      </c>
      <c r="B8221" s="1">
        <v>1.6290657122427001E-6</v>
      </c>
      <c r="C8221" s="1">
        <v>1.627863999288E-6</v>
      </c>
    </row>
    <row r="8222" spans="1:3" x14ac:dyDescent="0.25">
      <c r="A8222">
        <v>1000</v>
      </c>
      <c r="B8222" s="1">
        <v>1.6290657122427001E-6</v>
      </c>
      <c r="C8222" s="1">
        <v>1.6278627001807999E-6</v>
      </c>
    </row>
    <row r="8223" spans="1:3" x14ac:dyDescent="0.25">
      <c r="A8223">
        <v>1001</v>
      </c>
      <c r="B8223" s="1">
        <v>1.6290657122427001E-6</v>
      </c>
      <c r="C8223" s="1">
        <v>1.6278757444082E-6</v>
      </c>
    </row>
    <row r="8224" spans="1:3" x14ac:dyDescent="0.25">
      <c r="A8224">
        <v>1000</v>
      </c>
      <c r="B8224" s="1">
        <v>1.6290657122427001E-6</v>
      </c>
      <c r="C8224" s="1">
        <v>1.6278745575909999E-6</v>
      </c>
    </row>
    <row r="8225" spans="1:3" x14ac:dyDescent="0.25">
      <c r="A8225">
        <v>1001</v>
      </c>
      <c r="B8225" s="1">
        <v>1.6290657122427001E-6</v>
      </c>
      <c r="C8225" s="1">
        <v>1.6279002182967E-6</v>
      </c>
    </row>
    <row r="8226" spans="1:3" x14ac:dyDescent="0.25">
      <c r="A8226">
        <v>1000</v>
      </c>
      <c r="B8226" s="1">
        <v>1.6290657122427001E-6</v>
      </c>
      <c r="C8226" s="1">
        <v>1.6278935701468E-6</v>
      </c>
    </row>
    <row r="8227" spans="1:3" x14ac:dyDescent="0.25">
      <c r="A8227">
        <v>1001</v>
      </c>
      <c r="B8227" s="1">
        <v>1.6290657122427001E-6</v>
      </c>
      <c r="C8227" s="1">
        <v>1.6279033043449999E-6</v>
      </c>
    </row>
    <row r="8228" spans="1:3" x14ac:dyDescent="0.25">
      <c r="A8228">
        <v>1000</v>
      </c>
      <c r="B8228" s="1">
        <v>1.6290657122427001E-6</v>
      </c>
      <c r="C8228" s="1">
        <v>1.6279022374768E-6</v>
      </c>
    </row>
    <row r="8229" spans="1:3" x14ac:dyDescent="0.25">
      <c r="A8229">
        <v>1001</v>
      </c>
      <c r="B8229" s="1">
        <v>1.6290657122427001E-6</v>
      </c>
      <c r="C8229" s="1">
        <v>1.6279229258641E-6</v>
      </c>
    </row>
    <row r="8230" spans="1:3" x14ac:dyDescent="0.25">
      <c r="A8230">
        <v>1000</v>
      </c>
      <c r="B8230" s="1">
        <v>1.6290657122427001E-6</v>
      </c>
      <c r="C8230" s="1">
        <v>1.627934089549E-6</v>
      </c>
    </row>
    <row r="8231" spans="1:3" x14ac:dyDescent="0.25">
      <c r="A8231">
        <v>1001</v>
      </c>
      <c r="B8231" s="1">
        <v>1.6290657122427001E-6</v>
      </c>
      <c r="C8231" s="1">
        <v>1.6279296208631001E-6</v>
      </c>
    </row>
    <row r="8232" spans="1:3" x14ac:dyDescent="0.25">
      <c r="A8232">
        <v>1000</v>
      </c>
      <c r="B8232" s="1">
        <v>1.6291252934686E-6</v>
      </c>
      <c r="C8232" s="1">
        <v>1.6279357780365E-6</v>
      </c>
    </row>
    <row r="8233" spans="1:3" x14ac:dyDescent="0.25">
      <c r="A8233">
        <v>1001</v>
      </c>
      <c r="B8233" s="1">
        <v>1.6291252934686E-6</v>
      </c>
      <c r="C8233" s="1">
        <v>1.6279378824416001E-6</v>
      </c>
    </row>
    <row r="8234" spans="1:3" x14ac:dyDescent="0.25">
      <c r="A8234">
        <v>1000</v>
      </c>
      <c r="B8234" s="1">
        <v>1.6291252934686E-6</v>
      </c>
      <c r="C8234" s="1">
        <v>1.6279553115655001E-6</v>
      </c>
    </row>
    <row r="8235" spans="1:3" x14ac:dyDescent="0.25">
      <c r="A8235">
        <v>1001</v>
      </c>
      <c r="B8235" s="1">
        <v>1.6291252934686E-6</v>
      </c>
      <c r="C8235" s="1">
        <v>1.6279714160888E-6</v>
      </c>
    </row>
    <row r="8236" spans="1:3" x14ac:dyDescent="0.25">
      <c r="A8236">
        <v>1000</v>
      </c>
      <c r="B8236" s="1">
        <v>1.6293307693315E-6</v>
      </c>
      <c r="C8236" s="1">
        <v>1.6279657084031E-6</v>
      </c>
    </row>
    <row r="8237" spans="1:3" x14ac:dyDescent="0.25">
      <c r="A8237">
        <v>1001</v>
      </c>
      <c r="B8237" s="1">
        <v>1.6293307693315E-6</v>
      </c>
      <c r="C8237" s="1">
        <v>1.6279794855776E-6</v>
      </c>
    </row>
    <row r="8238" spans="1:3" x14ac:dyDescent="0.25">
      <c r="A8238">
        <v>1000</v>
      </c>
      <c r="B8238" s="1">
        <v>1.6293307693315E-6</v>
      </c>
      <c r="C8238" s="1">
        <v>1.6279790368124999E-6</v>
      </c>
    </row>
    <row r="8239" spans="1:3" x14ac:dyDescent="0.25">
      <c r="A8239">
        <v>1001</v>
      </c>
      <c r="B8239" s="1">
        <v>1.6293307693315E-6</v>
      </c>
      <c r="C8239" s="1">
        <v>1.6279879832848001E-6</v>
      </c>
    </row>
    <row r="8240" spans="1:3" x14ac:dyDescent="0.25">
      <c r="A8240">
        <v>1000</v>
      </c>
      <c r="B8240" s="1">
        <v>1.6293307693315E-6</v>
      </c>
      <c r="C8240" s="1">
        <v>1.6280070699970999E-6</v>
      </c>
    </row>
    <row r="8241" spans="1:3" x14ac:dyDescent="0.25">
      <c r="A8241">
        <v>1001</v>
      </c>
      <c r="B8241" s="1">
        <v>1.6293307693315E-6</v>
      </c>
      <c r="C8241" s="1">
        <v>1.6280124277737E-6</v>
      </c>
    </row>
    <row r="8242" spans="1:3" x14ac:dyDescent="0.25">
      <c r="A8242">
        <v>1000</v>
      </c>
      <c r="B8242" s="1">
        <v>1.6293307693315E-6</v>
      </c>
      <c r="C8242" s="1">
        <v>1.6280257947907001E-6</v>
      </c>
    </row>
    <row r="8243" spans="1:3" x14ac:dyDescent="0.25">
      <c r="A8243">
        <v>1001</v>
      </c>
      <c r="B8243" s="1">
        <v>1.6293307693315E-6</v>
      </c>
      <c r="C8243" s="1">
        <v>1.6280301112973001E-6</v>
      </c>
    </row>
    <row r="8244" spans="1:3" x14ac:dyDescent="0.25">
      <c r="A8244">
        <v>1000</v>
      </c>
      <c r="B8244" s="1">
        <v>1.6293307693315E-6</v>
      </c>
      <c r="C8244" s="1">
        <v>1.6280479532038001E-6</v>
      </c>
    </row>
    <row r="8245" spans="1:3" x14ac:dyDescent="0.25">
      <c r="A8245">
        <v>1001</v>
      </c>
      <c r="B8245" s="1">
        <v>1.6293307693315E-6</v>
      </c>
      <c r="C8245" s="1">
        <v>1.6280385169371999E-6</v>
      </c>
    </row>
    <row r="8246" spans="1:3" x14ac:dyDescent="0.25">
      <c r="A8246">
        <v>1000</v>
      </c>
      <c r="B8246" s="1">
        <v>1.6293307693315E-6</v>
      </c>
      <c r="C8246" s="1">
        <v>1.6280563723319E-6</v>
      </c>
    </row>
    <row r="8247" spans="1:3" x14ac:dyDescent="0.25">
      <c r="A8247">
        <v>1001</v>
      </c>
      <c r="B8247" s="1">
        <v>1.6293307693315E-6</v>
      </c>
      <c r="C8247" s="1">
        <v>1.6280541459249999E-6</v>
      </c>
    </row>
    <row r="8248" spans="1:3" x14ac:dyDescent="0.25">
      <c r="A8248">
        <v>1000</v>
      </c>
      <c r="B8248" s="1">
        <v>1.6293307693315E-6</v>
      </c>
      <c r="C8248" s="1">
        <v>1.6280567612255999E-6</v>
      </c>
    </row>
    <row r="8249" spans="1:3" x14ac:dyDescent="0.25">
      <c r="A8249">
        <v>1001</v>
      </c>
      <c r="B8249" s="1">
        <v>1.6293307693315E-6</v>
      </c>
      <c r="C8249" s="1">
        <v>1.6280565670732E-6</v>
      </c>
    </row>
    <row r="8250" spans="1:3" x14ac:dyDescent="0.25">
      <c r="A8250">
        <v>1000</v>
      </c>
      <c r="B8250" s="1">
        <v>1.6293307693315E-6</v>
      </c>
      <c r="C8250" s="1">
        <v>1.6280835828677999E-6</v>
      </c>
    </row>
    <row r="8251" spans="1:3" x14ac:dyDescent="0.25">
      <c r="A8251">
        <v>1001</v>
      </c>
      <c r="B8251" s="1">
        <v>1.6293307693315E-6</v>
      </c>
      <c r="C8251" s="1">
        <v>1.6280942712388E-6</v>
      </c>
    </row>
    <row r="8252" spans="1:3" x14ac:dyDescent="0.25">
      <c r="A8252">
        <v>1000</v>
      </c>
      <c r="B8252" s="1">
        <v>1.6293307693315E-6</v>
      </c>
      <c r="C8252" s="1">
        <v>1.6280953719119E-6</v>
      </c>
    </row>
    <row r="8253" spans="1:3" x14ac:dyDescent="0.25">
      <c r="A8253">
        <v>1001</v>
      </c>
      <c r="B8253" s="1">
        <v>1.6293307693315E-6</v>
      </c>
      <c r="C8253" s="1">
        <v>1.6281064406337001E-6</v>
      </c>
    </row>
    <row r="8254" spans="1:3" x14ac:dyDescent="0.25">
      <c r="A8254">
        <v>1000</v>
      </c>
      <c r="B8254" s="1">
        <v>1.6293307693315E-6</v>
      </c>
      <c r="C8254" s="1">
        <v>1.628103033903E-6</v>
      </c>
    </row>
    <row r="8255" spans="1:3" x14ac:dyDescent="0.25">
      <c r="A8255">
        <v>1001</v>
      </c>
      <c r="B8255" s="1">
        <v>1.6293307693315E-6</v>
      </c>
      <c r="C8255" s="1">
        <v>1.6281393438423999E-6</v>
      </c>
    </row>
    <row r="8256" spans="1:3" x14ac:dyDescent="0.25">
      <c r="A8256">
        <v>1000</v>
      </c>
      <c r="B8256" s="1">
        <v>1.6293307693315E-6</v>
      </c>
      <c r="C8256" s="1">
        <v>1.6281433681497001E-6</v>
      </c>
    </row>
    <row r="8257" spans="1:3" x14ac:dyDescent="0.25">
      <c r="A8257">
        <v>1001</v>
      </c>
      <c r="B8257" s="1">
        <v>1.6293307693315E-6</v>
      </c>
      <c r="C8257" s="1">
        <v>1.6281511467878001E-6</v>
      </c>
    </row>
    <row r="8258" spans="1:3" x14ac:dyDescent="0.25">
      <c r="A8258">
        <v>1000</v>
      </c>
      <c r="B8258" s="1">
        <v>1.6293307693315E-6</v>
      </c>
      <c r="C8258" s="1">
        <v>1.6281578976542999E-6</v>
      </c>
    </row>
    <row r="8259" spans="1:3" x14ac:dyDescent="0.25">
      <c r="A8259">
        <v>1001</v>
      </c>
      <c r="B8259" s="1">
        <v>1.6293307693315E-6</v>
      </c>
      <c r="C8259" s="1">
        <v>1.628154768327E-6</v>
      </c>
    </row>
    <row r="8260" spans="1:3" x14ac:dyDescent="0.25">
      <c r="A8260">
        <v>1000</v>
      </c>
      <c r="B8260" s="1">
        <v>1.6293307693315E-6</v>
      </c>
      <c r="C8260" s="1">
        <v>1.6281601212776E-6</v>
      </c>
    </row>
    <row r="8261" spans="1:3" x14ac:dyDescent="0.25">
      <c r="A8261">
        <v>1001</v>
      </c>
      <c r="B8261" s="1">
        <v>1.6293307693315E-6</v>
      </c>
      <c r="C8261" s="1">
        <v>1.6281714287337999E-6</v>
      </c>
    </row>
    <row r="8262" spans="1:3" x14ac:dyDescent="0.25">
      <c r="A8262">
        <v>1000</v>
      </c>
      <c r="B8262" s="1">
        <v>1.6293307693315E-6</v>
      </c>
      <c r="C8262" s="1">
        <v>1.6281689784999001E-6</v>
      </c>
    </row>
    <row r="8263" spans="1:3" x14ac:dyDescent="0.25">
      <c r="A8263">
        <v>1001</v>
      </c>
      <c r="B8263" s="1">
        <v>1.6293307693315E-6</v>
      </c>
      <c r="C8263" s="1">
        <v>1.6281899431179999E-6</v>
      </c>
    </row>
    <row r="8264" spans="1:3" x14ac:dyDescent="0.25">
      <c r="A8264">
        <v>1000</v>
      </c>
      <c r="B8264" s="1">
        <v>1.6293307693315E-6</v>
      </c>
      <c r="C8264" s="1">
        <v>1.6281998758222001E-6</v>
      </c>
    </row>
    <row r="8265" spans="1:3" x14ac:dyDescent="0.25">
      <c r="A8265">
        <v>1001</v>
      </c>
      <c r="B8265" s="1">
        <v>1.6293307693315E-6</v>
      </c>
      <c r="C8265" s="1">
        <v>1.6282055678169001E-6</v>
      </c>
    </row>
    <row r="8266" spans="1:3" x14ac:dyDescent="0.25">
      <c r="A8266">
        <v>1000</v>
      </c>
      <c r="B8266" s="1">
        <v>1.6293307693315E-6</v>
      </c>
      <c r="C8266" s="1">
        <v>1.6282095381163999E-6</v>
      </c>
    </row>
    <row r="8267" spans="1:3" x14ac:dyDescent="0.25">
      <c r="A8267">
        <v>1001</v>
      </c>
      <c r="B8267" s="1">
        <v>1.6293307693315E-6</v>
      </c>
      <c r="C8267" s="1">
        <v>1.6282298265530999E-6</v>
      </c>
    </row>
    <row r="8268" spans="1:3" x14ac:dyDescent="0.25">
      <c r="A8268">
        <v>1000</v>
      </c>
      <c r="B8268" s="1">
        <v>1.6293307693315E-6</v>
      </c>
      <c r="C8268" s="1">
        <v>1.6282327687255E-6</v>
      </c>
    </row>
    <row r="8269" spans="1:3" x14ac:dyDescent="0.25">
      <c r="A8269">
        <v>1001</v>
      </c>
      <c r="B8269" s="1">
        <v>1.6293307693315E-6</v>
      </c>
      <c r="C8269" s="1">
        <v>1.6282430727898001E-6</v>
      </c>
    </row>
    <row r="8270" spans="1:3" x14ac:dyDescent="0.25">
      <c r="A8270">
        <v>1000</v>
      </c>
      <c r="B8270" s="1">
        <v>1.6293307693315E-6</v>
      </c>
      <c r="C8270" s="1">
        <v>1.6282421714261E-6</v>
      </c>
    </row>
    <row r="8271" spans="1:3" x14ac:dyDescent="0.25">
      <c r="A8271">
        <v>1001</v>
      </c>
      <c r="B8271" s="1">
        <v>1.6293307693315E-6</v>
      </c>
      <c r="C8271" s="1">
        <v>1.6282549863719001E-6</v>
      </c>
    </row>
    <row r="8272" spans="1:3" x14ac:dyDescent="0.25">
      <c r="A8272">
        <v>1000</v>
      </c>
      <c r="B8272" s="1">
        <v>1.6293307693315E-6</v>
      </c>
      <c r="C8272" s="1">
        <v>1.628251937286E-6</v>
      </c>
    </row>
    <row r="8273" spans="1:3" x14ac:dyDescent="0.25">
      <c r="A8273">
        <v>1001</v>
      </c>
      <c r="B8273" s="1">
        <v>1.6293307693315E-6</v>
      </c>
      <c r="C8273" s="1">
        <v>1.628254958131E-6</v>
      </c>
    </row>
    <row r="8274" spans="1:3" x14ac:dyDescent="0.25">
      <c r="A8274">
        <v>1000</v>
      </c>
      <c r="B8274" s="1">
        <v>1.6293307693315E-6</v>
      </c>
      <c r="C8274" s="1">
        <v>1.6282649306591E-6</v>
      </c>
    </row>
    <row r="8275" spans="1:3" x14ac:dyDescent="0.25">
      <c r="A8275">
        <v>1001</v>
      </c>
      <c r="B8275" s="1">
        <v>1.6293307693315E-6</v>
      </c>
      <c r="C8275" s="1">
        <v>1.6282823997872E-6</v>
      </c>
    </row>
    <row r="8276" spans="1:3" x14ac:dyDescent="0.25">
      <c r="A8276">
        <v>1000</v>
      </c>
      <c r="B8276" s="1">
        <v>1.6293307693315E-6</v>
      </c>
      <c r="C8276" s="1">
        <v>1.6282780820295001E-6</v>
      </c>
    </row>
    <row r="8277" spans="1:3" x14ac:dyDescent="0.25">
      <c r="A8277">
        <v>1001</v>
      </c>
      <c r="B8277" s="1">
        <v>1.6293307693315E-6</v>
      </c>
      <c r="C8277" s="1">
        <v>1.6282924182366999E-6</v>
      </c>
    </row>
    <row r="8278" spans="1:3" x14ac:dyDescent="0.25">
      <c r="A8278">
        <v>1000</v>
      </c>
      <c r="B8278" s="1">
        <v>1.6293307693315E-6</v>
      </c>
      <c r="C8278" s="1">
        <v>1.6282987439844E-6</v>
      </c>
    </row>
    <row r="8279" spans="1:3" x14ac:dyDescent="0.25">
      <c r="A8279">
        <v>1001</v>
      </c>
      <c r="B8279" s="1">
        <v>1.6293307693315E-6</v>
      </c>
      <c r="C8279" s="1">
        <v>1.6283131979962E-6</v>
      </c>
    </row>
    <row r="8280" spans="1:3" x14ac:dyDescent="0.25">
      <c r="A8280">
        <v>1000</v>
      </c>
      <c r="B8280" s="1">
        <v>1.6293307693315E-6</v>
      </c>
      <c r="C8280" s="1">
        <v>1.6283126000277999E-6</v>
      </c>
    </row>
    <row r="8281" spans="1:3" x14ac:dyDescent="0.25">
      <c r="A8281">
        <v>1001</v>
      </c>
      <c r="B8281" s="1">
        <v>1.6293307693315E-6</v>
      </c>
      <c r="C8281" s="1">
        <v>1.6283158047735E-6</v>
      </c>
    </row>
    <row r="8282" spans="1:3" x14ac:dyDescent="0.25">
      <c r="A8282">
        <v>1000</v>
      </c>
      <c r="B8282" s="1">
        <v>1.6293307693315E-6</v>
      </c>
      <c r="C8282" s="1">
        <v>1.628333537346E-6</v>
      </c>
    </row>
    <row r="8283" spans="1:3" x14ac:dyDescent="0.25">
      <c r="A8283">
        <v>1001</v>
      </c>
      <c r="B8283" s="1">
        <v>1.6293307693315E-6</v>
      </c>
      <c r="C8283" s="1">
        <v>1.6283507998264999E-6</v>
      </c>
    </row>
    <row r="8284" spans="1:3" x14ac:dyDescent="0.25">
      <c r="A8284">
        <v>1000</v>
      </c>
      <c r="B8284" s="1">
        <v>1.6293307693315E-6</v>
      </c>
      <c r="C8284" s="1">
        <v>1.6283495905029E-6</v>
      </c>
    </row>
    <row r="8285" spans="1:3" x14ac:dyDescent="0.25">
      <c r="A8285">
        <v>1001</v>
      </c>
      <c r="B8285" s="1">
        <v>1.6293307693315E-6</v>
      </c>
      <c r="C8285" s="1">
        <v>1.6283551036209E-6</v>
      </c>
    </row>
    <row r="8286" spans="1:3" x14ac:dyDescent="0.25">
      <c r="A8286">
        <v>1000</v>
      </c>
      <c r="B8286" s="1">
        <v>1.6293307693315E-6</v>
      </c>
      <c r="C8286" s="1">
        <v>1.6283759772152001E-6</v>
      </c>
    </row>
    <row r="8287" spans="1:3" x14ac:dyDescent="0.25">
      <c r="A8287">
        <v>1001</v>
      </c>
      <c r="B8287" s="1">
        <v>1.6293307693315E-6</v>
      </c>
      <c r="C8287" s="1">
        <v>1.6283862730879E-6</v>
      </c>
    </row>
    <row r="8288" spans="1:3" x14ac:dyDescent="0.25">
      <c r="A8288">
        <v>1000</v>
      </c>
      <c r="B8288" s="1">
        <v>1.6293307693315E-6</v>
      </c>
      <c r="C8288" s="1">
        <v>1.6283917243765999E-6</v>
      </c>
    </row>
    <row r="8289" spans="1:3" x14ac:dyDescent="0.25">
      <c r="A8289">
        <v>1001</v>
      </c>
      <c r="B8289" s="1">
        <v>1.6293307693315E-6</v>
      </c>
      <c r="C8289" s="1">
        <v>1.6283993255721E-6</v>
      </c>
    </row>
    <row r="8290" spans="1:3" x14ac:dyDescent="0.25">
      <c r="A8290">
        <v>1000</v>
      </c>
      <c r="B8290" s="1">
        <v>1.6293307693315E-6</v>
      </c>
      <c r="C8290" s="1">
        <v>1.6283862826908E-6</v>
      </c>
    </row>
    <row r="8291" spans="1:3" x14ac:dyDescent="0.25">
      <c r="A8291">
        <v>1001</v>
      </c>
      <c r="B8291" s="1">
        <v>1.6293307693315E-6</v>
      </c>
      <c r="C8291" s="1">
        <v>1.6283963293560999E-6</v>
      </c>
    </row>
    <row r="8292" spans="1:3" x14ac:dyDescent="0.25">
      <c r="A8292">
        <v>1000</v>
      </c>
      <c r="B8292" s="1">
        <v>1.6293307693315E-6</v>
      </c>
      <c r="C8292" s="1">
        <v>1.6284070655132E-6</v>
      </c>
    </row>
    <row r="8293" spans="1:3" x14ac:dyDescent="0.25">
      <c r="A8293">
        <v>1001</v>
      </c>
      <c r="B8293" s="1">
        <v>1.6293307693315E-6</v>
      </c>
      <c r="C8293" s="1">
        <v>1.6284133090737E-6</v>
      </c>
    </row>
    <row r="8294" spans="1:3" x14ac:dyDescent="0.25">
      <c r="A8294">
        <v>1000</v>
      </c>
      <c r="B8294" s="1">
        <v>1.6293307693315E-6</v>
      </c>
      <c r="C8294" s="1">
        <v>1.6283974326492001E-6</v>
      </c>
    </row>
    <row r="8295" spans="1:3" x14ac:dyDescent="0.25">
      <c r="A8295">
        <v>1001</v>
      </c>
      <c r="B8295" s="1">
        <v>1.6293307693315E-6</v>
      </c>
      <c r="C8295" s="1">
        <v>1.6284107066234E-6</v>
      </c>
    </row>
    <row r="8296" spans="1:3" x14ac:dyDescent="0.25">
      <c r="A8296">
        <v>1000</v>
      </c>
      <c r="B8296" s="1">
        <v>1.6293307693315E-6</v>
      </c>
      <c r="C8296" s="1">
        <v>1.6284316287637001E-6</v>
      </c>
    </row>
    <row r="8297" spans="1:3" x14ac:dyDescent="0.25">
      <c r="A8297">
        <v>1001</v>
      </c>
      <c r="B8297" s="1">
        <v>1.6293307693315E-6</v>
      </c>
      <c r="C8297" s="1">
        <v>1.6284363938636999E-6</v>
      </c>
    </row>
    <row r="8298" spans="1:3" x14ac:dyDescent="0.25">
      <c r="A8298">
        <v>1000</v>
      </c>
      <c r="B8298" s="1">
        <v>1.6293307693315E-6</v>
      </c>
      <c r="C8298" s="1">
        <v>1.6284419873856999E-6</v>
      </c>
    </row>
    <row r="8299" spans="1:3" x14ac:dyDescent="0.25">
      <c r="A8299">
        <v>1001</v>
      </c>
      <c r="B8299" s="1">
        <v>1.6293307693315E-6</v>
      </c>
      <c r="C8299" s="1">
        <v>1.6284541548719E-6</v>
      </c>
    </row>
    <row r="8300" spans="1:3" x14ac:dyDescent="0.25">
      <c r="A8300">
        <v>1000</v>
      </c>
      <c r="B8300" s="1">
        <v>1.6296472201623999E-6</v>
      </c>
      <c r="C8300" s="1">
        <v>1.6284494186695E-6</v>
      </c>
    </row>
    <row r="8301" spans="1:3" x14ac:dyDescent="0.25">
      <c r="A8301">
        <v>1001</v>
      </c>
      <c r="B8301" s="1">
        <v>1.6296472201623999E-6</v>
      </c>
      <c r="C8301" s="1">
        <v>1.6284647311303999E-6</v>
      </c>
    </row>
    <row r="8302" spans="1:3" x14ac:dyDescent="0.25">
      <c r="A8302">
        <v>1000</v>
      </c>
      <c r="B8302" s="1">
        <v>1.6296472201623999E-6</v>
      </c>
      <c r="C8302" s="1">
        <v>1.6284835591934E-6</v>
      </c>
    </row>
    <row r="8303" spans="1:3" x14ac:dyDescent="0.25">
      <c r="A8303">
        <v>1001</v>
      </c>
      <c r="B8303" s="1">
        <v>1.6296472201623999E-6</v>
      </c>
      <c r="C8303" s="1">
        <v>1.6284784755112999E-6</v>
      </c>
    </row>
    <row r="8304" spans="1:3" x14ac:dyDescent="0.25">
      <c r="A8304">
        <v>1000</v>
      </c>
      <c r="B8304" s="1">
        <v>1.6296472201623999E-6</v>
      </c>
      <c r="C8304" s="1">
        <v>1.6284798191864001E-6</v>
      </c>
    </row>
    <row r="8305" spans="1:3" x14ac:dyDescent="0.25">
      <c r="A8305">
        <v>1001</v>
      </c>
      <c r="B8305" s="1">
        <v>1.6296472201623999E-6</v>
      </c>
      <c r="C8305" s="1">
        <v>1.6284855818202001E-6</v>
      </c>
    </row>
    <row r="8306" spans="1:3" x14ac:dyDescent="0.25">
      <c r="A8306">
        <v>1000</v>
      </c>
      <c r="B8306" s="1">
        <v>1.6296472201623999E-6</v>
      </c>
      <c r="C8306" s="1">
        <v>1.6284927039792E-6</v>
      </c>
    </row>
    <row r="8307" spans="1:3" x14ac:dyDescent="0.25">
      <c r="A8307">
        <v>1001</v>
      </c>
      <c r="B8307" s="1">
        <v>1.6296926081951E-6</v>
      </c>
      <c r="C8307" s="1">
        <v>1.628508283967E-6</v>
      </c>
    </row>
    <row r="8308" spans="1:3" x14ac:dyDescent="0.25">
      <c r="A8308">
        <v>1000</v>
      </c>
      <c r="B8308" s="1">
        <v>1.6296926081951E-6</v>
      </c>
      <c r="C8308" s="1">
        <v>1.6285154126309E-6</v>
      </c>
    </row>
    <row r="8309" spans="1:3" x14ac:dyDescent="0.25">
      <c r="A8309">
        <v>1001</v>
      </c>
      <c r="B8309" s="1">
        <v>1.6296926081951E-6</v>
      </c>
      <c r="C8309" s="1">
        <v>1.6285108936216999E-6</v>
      </c>
    </row>
    <row r="8310" spans="1:3" x14ac:dyDescent="0.25">
      <c r="A8310">
        <v>1000</v>
      </c>
      <c r="B8310" s="1">
        <v>1.6296926081951E-6</v>
      </c>
      <c r="C8310" s="1">
        <v>1.6285329165191E-6</v>
      </c>
    </row>
    <row r="8311" spans="1:3" x14ac:dyDescent="0.25">
      <c r="A8311">
        <v>1001</v>
      </c>
      <c r="B8311" s="1">
        <v>1.6296926081951E-6</v>
      </c>
      <c r="C8311" s="1">
        <v>1.6285300632774999E-6</v>
      </c>
    </row>
    <row r="8312" spans="1:3" x14ac:dyDescent="0.25">
      <c r="A8312">
        <v>1000</v>
      </c>
      <c r="B8312" s="1">
        <v>1.6296926081951E-6</v>
      </c>
      <c r="C8312" s="1">
        <v>1.6285451317925E-6</v>
      </c>
    </row>
    <row r="8313" spans="1:3" x14ac:dyDescent="0.25">
      <c r="A8313">
        <v>1001</v>
      </c>
      <c r="B8313" s="1">
        <v>1.6296926081951E-6</v>
      </c>
      <c r="C8313" s="1">
        <v>1.6285552784056999E-6</v>
      </c>
    </row>
    <row r="8314" spans="1:3" x14ac:dyDescent="0.25">
      <c r="A8314">
        <v>1000</v>
      </c>
      <c r="B8314" s="1">
        <v>1.6296926081951E-6</v>
      </c>
      <c r="C8314" s="1">
        <v>1.6285663158401E-6</v>
      </c>
    </row>
    <row r="8315" spans="1:3" x14ac:dyDescent="0.25">
      <c r="A8315">
        <v>1001</v>
      </c>
      <c r="B8315" s="1">
        <v>1.6296926081951E-6</v>
      </c>
      <c r="C8315" s="1">
        <v>1.6285605579748999E-6</v>
      </c>
    </row>
    <row r="8316" spans="1:3" x14ac:dyDescent="0.25">
      <c r="A8316">
        <v>1000</v>
      </c>
      <c r="B8316" s="1">
        <v>1.6296926081951E-6</v>
      </c>
      <c r="C8316" s="1">
        <v>1.6285714327393999E-6</v>
      </c>
    </row>
    <row r="8317" spans="1:3" x14ac:dyDescent="0.25">
      <c r="A8317">
        <v>1001</v>
      </c>
      <c r="B8317" s="1">
        <v>1.6296926081951E-6</v>
      </c>
      <c r="C8317" s="1">
        <v>1.6285750687347E-6</v>
      </c>
    </row>
    <row r="8318" spans="1:3" x14ac:dyDescent="0.25">
      <c r="A8318">
        <v>1000</v>
      </c>
      <c r="B8318" s="1">
        <v>1.6296926081951E-6</v>
      </c>
      <c r="C8318" s="1">
        <v>1.6285851487806E-6</v>
      </c>
    </row>
    <row r="8319" spans="1:3" x14ac:dyDescent="0.25">
      <c r="A8319">
        <v>1001</v>
      </c>
      <c r="B8319" s="1">
        <v>1.6296926081951E-6</v>
      </c>
      <c r="C8319" s="1">
        <v>1.6286073304644001E-6</v>
      </c>
    </row>
    <row r="8320" spans="1:3" x14ac:dyDescent="0.25">
      <c r="A8320">
        <v>1000</v>
      </c>
      <c r="B8320" s="1">
        <v>1.6296926081951E-6</v>
      </c>
      <c r="C8320" s="1">
        <v>1.6286110789815E-6</v>
      </c>
    </row>
    <row r="8321" spans="1:3" x14ac:dyDescent="0.25">
      <c r="A8321">
        <v>1001</v>
      </c>
      <c r="B8321" s="1">
        <v>1.6296926081951E-6</v>
      </c>
      <c r="C8321" s="1">
        <v>1.6286151166475001E-6</v>
      </c>
    </row>
    <row r="8322" spans="1:3" x14ac:dyDescent="0.25">
      <c r="A8322">
        <v>1000</v>
      </c>
      <c r="B8322" s="1">
        <v>1.6296926081951E-6</v>
      </c>
      <c r="C8322" s="1">
        <v>1.6286344989324001E-6</v>
      </c>
    </row>
    <row r="8323" spans="1:3" x14ac:dyDescent="0.25">
      <c r="A8323">
        <v>1001</v>
      </c>
      <c r="B8323" s="1">
        <v>1.6296926081951E-6</v>
      </c>
      <c r="C8323" s="1">
        <v>1.6286474303235999E-6</v>
      </c>
    </row>
    <row r="8324" spans="1:3" x14ac:dyDescent="0.25">
      <c r="A8324">
        <v>1000</v>
      </c>
      <c r="B8324" s="1">
        <v>1.6296926081951E-6</v>
      </c>
      <c r="C8324" s="1">
        <v>1.6286530657445001E-6</v>
      </c>
    </row>
    <row r="8325" spans="1:3" x14ac:dyDescent="0.25">
      <c r="A8325">
        <v>1001</v>
      </c>
      <c r="B8325" s="1">
        <v>1.6296926081951E-6</v>
      </c>
      <c r="C8325" s="1">
        <v>1.6286549414740999E-6</v>
      </c>
    </row>
    <row r="8326" spans="1:3" x14ac:dyDescent="0.25">
      <c r="A8326">
        <v>1000</v>
      </c>
      <c r="B8326" s="1">
        <v>1.6296926081951E-6</v>
      </c>
      <c r="C8326" s="1">
        <v>1.6286594457242E-6</v>
      </c>
    </row>
    <row r="8327" spans="1:3" x14ac:dyDescent="0.25">
      <c r="A8327">
        <v>1001</v>
      </c>
      <c r="B8327" s="1">
        <v>1.6296926081951E-6</v>
      </c>
      <c r="C8327" s="1">
        <v>1.6286549356157001E-6</v>
      </c>
    </row>
    <row r="8328" spans="1:3" x14ac:dyDescent="0.25">
      <c r="A8328">
        <v>1000</v>
      </c>
      <c r="B8328" s="1">
        <v>1.6296926081951E-6</v>
      </c>
      <c r="C8328" s="1">
        <v>1.6286692833123E-6</v>
      </c>
    </row>
    <row r="8329" spans="1:3" x14ac:dyDescent="0.25">
      <c r="A8329">
        <v>1001</v>
      </c>
      <c r="B8329" s="1">
        <v>1.6296926081951E-6</v>
      </c>
      <c r="C8329" s="1">
        <v>1.6286817528008E-6</v>
      </c>
    </row>
    <row r="8330" spans="1:3" x14ac:dyDescent="0.25">
      <c r="A8330">
        <v>1000</v>
      </c>
      <c r="B8330" s="1">
        <v>1.6296926081951E-6</v>
      </c>
      <c r="C8330" s="1">
        <v>1.6286906685895E-6</v>
      </c>
    </row>
    <row r="8331" spans="1:3" x14ac:dyDescent="0.25">
      <c r="A8331">
        <v>1001</v>
      </c>
      <c r="B8331" s="1">
        <v>1.6296926081951E-6</v>
      </c>
      <c r="C8331" s="1">
        <v>1.6286855620577E-6</v>
      </c>
    </row>
    <row r="8332" spans="1:3" x14ac:dyDescent="0.25">
      <c r="A8332">
        <v>1000</v>
      </c>
      <c r="B8332" s="1">
        <v>1.6296926081951E-6</v>
      </c>
      <c r="C8332" s="1">
        <v>1.6287033018185999E-6</v>
      </c>
    </row>
    <row r="8333" spans="1:3" x14ac:dyDescent="0.25">
      <c r="A8333">
        <v>1001</v>
      </c>
      <c r="B8333" s="1">
        <v>1.6296926081951E-6</v>
      </c>
      <c r="C8333" s="1">
        <v>1.6287122233443999E-6</v>
      </c>
    </row>
    <row r="8334" spans="1:3" x14ac:dyDescent="0.25">
      <c r="A8334">
        <v>1000</v>
      </c>
      <c r="B8334" s="1">
        <v>1.6299010166002001E-6</v>
      </c>
      <c r="C8334" s="1">
        <v>1.6287225961019E-6</v>
      </c>
    </row>
    <row r="8335" spans="1:3" x14ac:dyDescent="0.25">
      <c r="A8335">
        <v>1001</v>
      </c>
      <c r="B8335" s="1">
        <v>1.6299010166002001E-6</v>
      </c>
      <c r="C8335" s="1">
        <v>1.6287176276694E-6</v>
      </c>
    </row>
    <row r="8336" spans="1:3" x14ac:dyDescent="0.25">
      <c r="A8336">
        <v>1000</v>
      </c>
      <c r="B8336" s="1">
        <v>1.6299010166002001E-6</v>
      </c>
      <c r="C8336" s="1">
        <v>1.6287352762659E-6</v>
      </c>
    </row>
    <row r="8337" spans="1:3" x14ac:dyDescent="0.25">
      <c r="A8337">
        <v>1001</v>
      </c>
      <c r="B8337" s="1">
        <v>1.6299010166002001E-6</v>
      </c>
      <c r="C8337" s="1">
        <v>1.6287508743258001E-6</v>
      </c>
    </row>
    <row r="8338" spans="1:3" x14ac:dyDescent="0.25">
      <c r="A8338">
        <v>1000</v>
      </c>
      <c r="B8338" s="1">
        <v>1.6299010166002001E-6</v>
      </c>
      <c r="C8338" s="1">
        <v>1.6287564606206001E-6</v>
      </c>
    </row>
    <row r="8339" spans="1:3" x14ac:dyDescent="0.25">
      <c r="A8339">
        <v>1001</v>
      </c>
      <c r="B8339" s="1">
        <v>1.6299010166002001E-6</v>
      </c>
      <c r="C8339" s="1">
        <v>1.6287616805073E-6</v>
      </c>
    </row>
    <row r="8340" spans="1:3" x14ac:dyDescent="0.25">
      <c r="A8340">
        <v>1000</v>
      </c>
      <c r="B8340" s="1">
        <v>1.6299531403142E-6</v>
      </c>
      <c r="C8340" s="1">
        <v>1.6287672345406001E-6</v>
      </c>
    </row>
    <row r="8341" spans="1:3" x14ac:dyDescent="0.25">
      <c r="A8341">
        <v>1001</v>
      </c>
      <c r="B8341" s="1">
        <v>1.6299531403142E-6</v>
      </c>
      <c r="C8341" s="1">
        <v>1.6287846899572E-6</v>
      </c>
    </row>
    <row r="8342" spans="1:3" x14ac:dyDescent="0.25">
      <c r="A8342">
        <v>1000</v>
      </c>
      <c r="B8342" s="1">
        <v>1.6299531403142E-6</v>
      </c>
      <c r="C8342" s="1">
        <v>1.6287915722402E-6</v>
      </c>
    </row>
    <row r="8343" spans="1:3" x14ac:dyDescent="0.25">
      <c r="A8343">
        <v>1001</v>
      </c>
      <c r="B8343" s="1">
        <v>1.6299531403142E-6</v>
      </c>
      <c r="C8343" s="1">
        <v>1.6288028600372999E-6</v>
      </c>
    </row>
    <row r="8344" spans="1:3" x14ac:dyDescent="0.25">
      <c r="A8344">
        <v>1000</v>
      </c>
      <c r="B8344" s="1">
        <v>1.6299531403142E-6</v>
      </c>
      <c r="C8344" s="1">
        <v>1.6287993384993E-6</v>
      </c>
    </row>
    <row r="8345" spans="1:3" x14ac:dyDescent="0.25">
      <c r="A8345">
        <v>1001</v>
      </c>
      <c r="B8345" s="1">
        <v>1.6299531403142E-6</v>
      </c>
      <c r="C8345" s="1">
        <v>1.6288053797313E-6</v>
      </c>
    </row>
    <row r="8346" spans="1:3" x14ac:dyDescent="0.25">
      <c r="A8346">
        <v>1000</v>
      </c>
      <c r="B8346" s="1">
        <v>1.6299531403142E-6</v>
      </c>
      <c r="C8346" s="1">
        <v>1.6288251985626E-6</v>
      </c>
    </row>
    <row r="8347" spans="1:3" x14ac:dyDescent="0.25">
      <c r="A8347">
        <v>1001</v>
      </c>
      <c r="B8347" s="1">
        <v>1.6299531403142E-6</v>
      </c>
      <c r="C8347" s="1">
        <v>1.6288185383577999E-6</v>
      </c>
    </row>
    <row r="8348" spans="1:3" x14ac:dyDescent="0.25">
      <c r="A8348">
        <v>1000</v>
      </c>
      <c r="B8348" s="1">
        <v>1.6299531403142E-6</v>
      </c>
      <c r="C8348" s="1">
        <v>1.6288330191644E-6</v>
      </c>
    </row>
    <row r="8349" spans="1:3" x14ac:dyDescent="0.25">
      <c r="A8349">
        <v>1001</v>
      </c>
      <c r="B8349" s="1">
        <v>1.6299531403142E-6</v>
      </c>
      <c r="C8349" s="1">
        <v>1.6288454912056E-6</v>
      </c>
    </row>
    <row r="8350" spans="1:3" x14ac:dyDescent="0.25">
      <c r="A8350">
        <v>1000</v>
      </c>
      <c r="B8350" s="1">
        <v>1.6299531403142E-6</v>
      </c>
      <c r="C8350" s="1">
        <v>1.6288392946122E-6</v>
      </c>
    </row>
    <row r="8351" spans="1:3" x14ac:dyDescent="0.25">
      <c r="A8351">
        <v>1001</v>
      </c>
      <c r="B8351" s="1">
        <v>1.6299531403142E-6</v>
      </c>
      <c r="C8351" s="1">
        <v>1.6288610126347E-6</v>
      </c>
    </row>
    <row r="8352" spans="1:3" x14ac:dyDescent="0.25">
      <c r="A8352">
        <v>1000</v>
      </c>
      <c r="B8352" s="1">
        <v>1.6299531403142E-6</v>
      </c>
      <c r="C8352" s="1">
        <v>1.6288669380079999E-6</v>
      </c>
    </row>
    <row r="8353" spans="1:3" x14ac:dyDescent="0.25">
      <c r="A8353">
        <v>1001</v>
      </c>
      <c r="B8353" s="1">
        <v>1.6299531403142E-6</v>
      </c>
      <c r="C8353" s="1">
        <v>1.6288728599413E-6</v>
      </c>
    </row>
    <row r="8354" spans="1:3" x14ac:dyDescent="0.25">
      <c r="A8354">
        <v>1000</v>
      </c>
      <c r="B8354" s="1">
        <v>1.6299531403142E-6</v>
      </c>
      <c r="C8354" s="1">
        <v>1.6288820920079001E-6</v>
      </c>
    </row>
    <row r="8355" spans="1:3" x14ac:dyDescent="0.25">
      <c r="A8355">
        <v>1001</v>
      </c>
      <c r="B8355" s="1">
        <v>1.6300697267216E-6</v>
      </c>
      <c r="C8355" s="1">
        <v>1.6288865805044001E-6</v>
      </c>
    </row>
    <row r="8356" spans="1:3" x14ac:dyDescent="0.25">
      <c r="A8356">
        <v>1000</v>
      </c>
      <c r="B8356" s="1">
        <v>1.6300697267216E-6</v>
      </c>
      <c r="C8356" s="1">
        <v>1.6288914819474001E-6</v>
      </c>
    </row>
    <row r="8357" spans="1:3" x14ac:dyDescent="0.25">
      <c r="A8357">
        <v>1001</v>
      </c>
      <c r="B8357" s="1">
        <v>1.6300697267216E-6</v>
      </c>
      <c r="C8357" s="1">
        <v>1.6289016435126001E-6</v>
      </c>
    </row>
    <row r="8358" spans="1:3" x14ac:dyDescent="0.25">
      <c r="A8358">
        <v>1000</v>
      </c>
      <c r="B8358" s="1">
        <v>1.6300697267216E-6</v>
      </c>
      <c r="C8358" s="1">
        <v>1.6288964196855999E-6</v>
      </c>
    </row>
    <row r="8359" spans="1:3" x14ac:dyDescent="0.25">
      <c r="A8359">
        <v>1001</v>
      </c>
      <c r="B8359" s="1">
        <v>1.6300697267216E-6</v>
      </c>
      <c r="C8359" s="1">
        <v>1.6289075298813999E-6</v>
      </c>
    </row>
    <row r="8360" spans="1:3" x14ac:dyDescent="0.25">
      <c r="A8360">
        <v>1000</v>
      </c>
      <c r="B8360" s="1">
        <v>1.6300697267216E-6</v>
      </c>
      <c r="C8360" s="1">
        <v>1.6289289188052E-6</v>
      </c>
    </row>
    <row r="8361" spans="1:3" x14ac:dyDescent="0.25">
      <c r="A8361">
        <v>1001</v>
      </c>
      <c r="B8361" s="1">
        <v>1.6300697267216E-6</v>
      </c>
      <c r="C8361" s="1">
        <v>1.6289303279652999E-6</v>
      </c>
    </row>
    <row r="8362" spans="1:3" x14ac:dyDescent="0.25">
      <c r="A8362">
        <v>1000</v>
      </c>
      <c r="B8362" s="1">
        <v>1.6300697267216E-6</v>
      </c>
      <c r="C8362" s="1">
        <v>1.6289359351860999E-6</v>
      </c>
    </row>
    <row r="8363" spans="1:3" x14ac:dyDescent="0.25">
      <c r="A8363">
        <v>1001</v>
      </c>
      <c r="B8363" s="1">
        <v>1.6300697267216E-6</v>
      </c>
      <c r="C8363" s="1">
        <v>1.6289503090956E-6</v>
      </c>
    </row>
    <row r="8364" spans="1:3" x14ac:dyDescent="0.25">
      <c r="A8364">
        <v>1000</v>
      </c>
      <c r="B8364" s="1">
        <v>1.6300697267216E-6</v>
      </c>
      <c r="C8364" s="1">
        <v>1.6289486704166E-6</v>
      </c>
    </row>
    <row r="8365" spans="1:3" x14ac:dyDescent="0.25">
      <c r="A8365">
        <v>1001</v>
      </c>
      <c r="B8365" s="1">
        <v>1.6300697267216E-6</v>
      </c>
      <c r="C8365" s="1">
        <v>1.6289613319744E-6</v>
      </c>
    </row>
    <row r="8366" spans="1:3" x14ac:dyDescent="0.25">
      <c r="A8366">
        <v>1000</v>
      </c>
      <c r="B8366" s="1">
        <v>1.6300697267216E-6</v>
      </c>
      <c r="C8366" s="1">
        <v>1.6289797906376E-6</v>
      </c>
    </row>
    <row r="8367" spans="1:3" x14ac:dyDescent="0.25">
      <c r="A8367">
        <v>1001</v>
      </c>
      <c r="B8367" s="1">
        <v>1.6300697267216E-6</v>
      </c>
      <c r="C8367" s="1">
        <v>1.6289744086420001E-6</v>
      </c>
    </row>
    <row r="8368" spans="1:3" x14ac:dyDescent="0.25">
      <c r="A8368">
        <v>1000</v>
      </c>
      <c r="B8368" s="1">
        <v>1.6300697267216E-6</v>
      </c>
      <c r="C8368" s="1">
        <v>1.6289899524534999E-6</v>
      </c>
    </row>
    <row r="8369" spans="1:3" x14ac:dyDescent="0.25">
      <c r="A8369">
        <v>1001</v>
      </c>
      <c r="B8369" s="1">
        <v>1.6300697267216E-6</v>
      </c>
      <c r="C8369" s="1">
        <v>1.6289984745726999E-6</v>
      </c>
    </row>
    <row r="8370" spans="1:3" x14ac:dyDescent="0.25">
      <c r="A8370">
        <v>1000</v>
      </c>
      <c r="B8370" s="1">
        <v>1.6300697267216E-6</v>
      </c>
      <c r="C8370" s="1">
        <v>1.6289858903372001E-6</v>
      </c>
    </row>
    <row r="8371" spans="1:3" x14ac:dyDescent="0.25">
      <c r="A8371">
        <v>1001</v>
      </c>
      <c r="B8371" s="1">
        <v>1.6301878445891E-6</v>
      </c>
      <c r="C8371" s="1">
        <v>1.6290122841325E-6</v>
      </c>
    </row>
    <row r="8372" spans="1:3" x14ac:dyDescent="0.25">
      <c r="A8372">
        <v>1000</v>
      </c>
      <c r="B8372" s="1">
        <v>1.6301878445891E-6</v>
      </c>
      <c r="C8372" s="1">
        <v>1.6290203280469E-6</v>
      </c>
    </row>
    <row r="8373" spans="1:3" x14ac:dyDescent="0.25">
      <c r="A8373">
        <v>1001</v>
      </c>
      <c r="B8373" s="1">
        <v>1.6301878445891E-6</v>
      </c>
      <c r="C8373" s="1">
        <v>1.6290208915307001E-6</v>
      </c>
    </row>
    <row r="8374" spans="1:3" x14ac:dyDescent="0.25">
      <c r="A8374">
        <v>1000</v>
      </c>
      <c r="B8374" s="1">
        <v>1.6301878445891E-6</v>
      </c>
      <c r="C8374" s="1">
        <v>1.6290268323289001E-6</v>
      </c>
    </row>
    <row r="8375" spans="1:3" x14ac:dyDescent="0.25">
      <c r="A8375">
        <v>1001</v>
      </c>
      <c r="B8375" s="1">
        <v>1.6301878445891E-6</v>
      </c>
      <c r="C8375" s="1">
        <v>1.6290456393867E-6</v>
      </c>
    </row>
    <row r="8376" spans="1:3" x14ac:dyDescent="0.25">
      <c r="A8376">
        <v>1000</v>
      </c>
      <c r="B8376" s="1">
        <v>1.6301878445891E-6</v>
      </c>
      <c r="C8376" s="1">
        <v>1.6290479745619E-6</v>
      </c>
    </row>
    <row r="8377" spans="1:3" x14ac:dyDescent="0.25">
      <c r="A8377">
        <v>1001</v>
      </c>
      <c r="B8377" s="1">
        <v>1.6301878445891E-6</v>
      </c>
      <c r="C8377" s="1">
        <v>1.6290688433086001E-6</v>
      </c>
    </row>
    <row r="8378" spans="1:3" x14ac:dyDescent="0.25">
      <c r="A8378">
        <v>1000</v>
      </c>
      <c r="B8378" s="1">
        <v>1.6301878445891E-6</v>
      </c>
      <c r="C8378" s="1">
        <v>1.6290699387104E-6</v>
      </c>
    </row>
    <row r="8379" spans="1:3" x14ac:dyDescent="0.25">
      <c r="A8379">
        <v>1001</v>
      </c>
      <c r="B8379" s="1">
        <v>1.6301878445891E-6</v>
      </c>
      <c r="C8379" s="1">
        <v>1.6290798922688001E-6</v>
      </c>
    </row>
    <row r="8380" spans="1:3" x14ac:dyDescent="0.25">
      <c r="A8380">
        <v>1000</v>
      </c>
      <c r="B8380" s="1">
        <v>1.6301878445891E-6</v>
      </c>
      <c r="C8380" s="1">
        <v>1.629084884799E-6</v>
      </c>
    </row>
    <row r="8381" spans="1:3" x14ac:dyDescent="0.25">
      <c r="A8381">
        <v>1001</v>
      </c>
      <c r="B8381" s="1">
        <v>1.6301878445891E-6</v>
      </c>
      <c r="C8381" s="1">
        <v>1.6290875871351E-6</v>
      </c>
    </row>
    <row r="8382" spans="1:3" x14ac:dyDescent="0.25">
      <c r="A8382">
        <v>1000</v>
      </c>
      <c r="B8382" s="1">
        <v>1.6301878445891E-6</v>
      </c>
      <c r="C8382" s="1">
        <v>1.6290991442506001E-6</v>
      </c>
    </row>
    <row r="8383" spans="1:3" x14ac:dyDescent="0.25">
      <c r="A8383">
        <v>1001</v>
      </c>
      <c r="B8383" s="1">
        <v>1.6301878445891E-6</v>
      </c>
      <c r="C8383" s="1">
        <v>1.6291057098329E-6</v>
      </c>
    </row>
    <row r="8384" spans="1:3" x14ac:dyDescent="0.25">
      <c r="A8384">
        <v>1000</v>
      </c>
      <c r="B8384" s="1">
        <v>1.6301878445891E-6</v>
      </c>
      <c r="C8384" s="1">
        <v>1.6291039786909E-6</v>
      </c>
    </row>
    <row r="8385" spans="1:3" x14ac:dyDescent="0.25">
      <c r="A8385">
        <v>1001</v>
      </c>
      <c r="B8385" s="1">
        <v>1.6301878445891E-6</v>
      </c>
      <c r="C8385" s="1">
        <v>1.6291187101147E-6</v>
      </c>
    </row>
    <row r="8386" spans="1:3" x14ac:dyDescent="0.25">
      <c r="A8386">
        <v>1000</v>
      </c>
      <c r="B8386" s="1">
        <v>1.6301878445891E-6</v>
      </c>
      <c r="C8386" s="1">
        <v>1.6291287299215E-6</v>
      </c>
    </row>
    <row r="8387" spans="1:3" x14ac:dyDescent="0.25">
      <c r="A8387">
        <v>1001</v>
      </c>
      <c r="B8387" s="1">
        <v>1.6301878445891E-6</v>
      </c>
      <c r="C8387" s="1">
        <v>1.6291323225884E-6</v>
      </c>
    </row>
    <row r="8388" spans="1:3" x14ac:dyDescent="0.25">
      <c r="A8388">
        <v>1000</v>
      </c>
      <c r="B8388" s="1">
        <v>1.6301878445891E-6</v>
      </c>
      <c r="C8388" s="1">
        <v>1.6291445730925E-6</v>
      </c>
    </row>
    <row r="8389" spans="1:3" x14ac:dyDescent="0.25">
      <c r="A8389">
        <v>1001</v>
      </c>
      <c r="B8389" s="1">
        <v>1.6301878445891E-6</v>
      </c>
      <c r="C8389" s="1">
        <v>1.6291541376465999E-6</v>
      </c>
    </row>
    <row r="8390" spans="1:3" x14ac:dyDescent="0.25">
      <c r="A8390">
        <v>1000</v>
      </c>
      <c r="B8390" s="1">
        <v>1.6301878445891E-6</v>
      </c>
      <c r="C8390" s="1">
        <v>1.6291709140481999E-6</v>
      </c>
    </row>
    <row r="8391" spans="1:3" x14ac:dyDescent="0.25">
      <c r="A8391">
        <v>1001</v>
      </c>
      <c r="B8391" s="1">
        <v>1.6301878445891E-6</v>
      </c>
      <c r="C8391" s="1">
        <v>1.6291739943516001E-6</v>
      </c>
    </row>
    <row r="8392" spans="1:3" x14ac:dyDescent="0.25">
      <c r="A8392">
        <v>1000</v>
      </c>
      <c r="B8392" s="1">
        <v>1.6301878445891E-6</v>
      </c>
      <c r="C8392" s="1">
        <v>1.6291683789565E-6</v>
      </c>
    </row>
    <row r="8393" spans="1:3" x14ac:dyDescent="0.25">
      <c r="A8393">
        <v>1001</v>
      </c>
      <c r="B8393" s="1">
        <v>1.6301878445891E-6</v>
      </c>
      <c r="C8393" s="1">
        <v>1.6291893741539E-6</v>
      </c>
    </row>
    <row r="8394" spans="1:3" x14ac:dyDescent="0.25">
      <c r="A8394">
        <v>1000</v>
      </c>
      <c r="B8394" s="1">
        <v>1.6301878445891E-6</v>
      </c>
      <c r="C8394" s="1">
        <v>1.6291944032839999E-6</v>
      </c>
    </row>
    <row r="8395" spans="1:3" x14ac:dyDescent="0.25">
      <c r="A8395">
        <v>1001</v>
      </c>
      <c r="B8395" s="1">
        <v>1.6301878445891E-6</v>
      </c>
      <c r="C8395" s="1">
        <v>1.6291950207021E-6</v>
      </c>
    </row>
    <row r="8396" spans="1:3" x14ac:dyDescent="0.25">
      <c r="A8396">
        <v>1000</v>
      </c>
      <c r="B8396" s="1">
        <v>1.6301878445891E-6</v>
      </c>
      <c r="C8396" s="1">
        <v>1.6291994728076999E-6</v>
      </c>
    </row>
    <row r="8397" spans="1:3" x14ac:dyDescent="0.25">
      <c r="A8397">
        <v>1001</v>
      </c>
      <c r="B8397" s="1">
        <v>1.6301878445891E-6</v>
      </c>
      <c r="C8397" s="1">
        <v>1.6292076160395E-6</v>
      </c>
    </row>
    <row r="8398" spans="1:3" x14ac:dyDescent="0.25">
      <c r="A8398">
        <v>1000</v>
      </c>
      <c r="B8398" s="1">
        <v>1.6301878445891E-6</v>
      </c>
      <c r="C8398" s="1">
        <v>1.6292129062975E-6</v>
      </c>
    </row>
    <row r="8399" spans="1:3" x14ac:dyDescent="0.25">
      <c r="A8399">
        <v>1001</v>
      </c>
      <c r="B8399" s="1">
        <v>1.6301878445891E-6</v>
      </c>
      <c r="C8399" s="1">
        <v>1.6292248838721999E-6</v>
      </c>
    </row>
    <row r="8400" spans="1:3" x14ac:dyDescent="0.25">
      <c r="A8400">
        <v>1000</v>
      </c>
      <c r="B8400" s="1">
        <v>1.6301878445891E-6</v>
      </c>
      <c r="C8400" s="1">
        <v>1.6292273935492E-6</v>
      </c>
    </row>
    <row r="8401" spans="1:3" x14ac:dyDescent="0.25">
      <c r="A8401">
        <v>1001</v>
      </c>
      <c r="B8401" s="1">
        <v>1.6301878445891E-6</v>
      </c>
      <c r="C8401" s="1">
        <v>1.6292374292927E-6</v>
      </c>
    </row>
    <row r="8402" spans="1:3" x14ac:dyDescent="0.25">
      <c r="A8402">
        <v>1000</v>
      </c>
      <c r="B8402" s="1">
        <v>1.6301878445891E-6</v>
      </c>
      <c r="C8402" s="1">
        <v>1.6292487727814001E-6</v>
      </c>
    </row>
    <row r="8403" spans="1:3" x14ac:dyDescent="0.25">
      <c r="A8403">
        <v>1001</v>
      </c>
      <c r="B8403" s="1">
        <v>1.6301878445891E-6</v>
      </c>
      <c r="C8403" s="1">
        <v>1.6292498622579E-6</v>
      </c>
    </row>
    <row r="8404" spans="1:3" x14ac:dyDescent="0.25">
      <c r="A8404">
        <v>1000</v>
      </c>
      <c r="B8404" s="1">
        <v>1.630442101876E-6</v>
      </c>
      <c r="C8404" s="1">
        <v>1.6292592979311999E-6</v>
      </c>
    </row>
    <row r="8405" spans="1:3" x14ac:dyDescent="0.25">
      <c r="A8405">
        <v>1001</v>
      </c>
      <c r="B8405" s="1">
        <v>1.630442101876E-6</v>
      </c>
      <c r="C8405" s="1">
        <v>1.6292707825681E-6</v>
      </c>
    </row>
    <row r="8406" spans="1:3" x14ac:dyDescent="0.25">
      <c r="A8406">
        <v>1000</v>
      </c>
      <c r="B8406" s="1">
        <v>1.630442101876E-6</v>
      </c>
      <c r="C8406" s="1">
        <v>1.6292759300551001E-6</v>
      </c>
    </row>
    <row r="8407" spans="1:3" x14ac:dyDescent="0.25">
      <c r="A8407">
        <v>1001</v>
      </c>
      <c r="B8407" s="1">
        <v>1.630442101876E-6</v>
      </c>
      <c r="C8407" s="1">
        <v>1.629289812708E-6</v>
      </c>
    </row>
    <row r="8408" spans="1:3" x14ac:dyDescent="0.25">
      <c r="A8408">
        <v>1000</v>
      </c>
      <c r="B8408" s="1">
        <v>1.630442101876E-6</v>
      </c>
      <c r="C8408" s="1">
        <v>1.6293037380342E-6</v>
      </c>
    </row>
    <row r="8409" spans="1:3" x14ac:dyDescent="0.25">
      <c r="A8409">
        <v>1001</v>
      </c>
      <c r="B8409" s="1">
        <v>1.630442101876E-6</v>
      </c>
      <c r="C8409" s="1">
        <v>1.6292945982888E-6</v>
      </c>
    </row>
    <row r="8410" spans="1:3" x14ac:dyDescent="0.25">
      <c r="A8410">
        <v>1000</v>
      </c>
      <c r="B8410" s="1">
        <v>1.630442101876E-6</v>
      </c>
      <c r="C8410" s="1">
        <v>1.6293192087079999E-6</v>
      </c>
    </row>
    <row r="8411" spans="1:3" x14ac:dyDescent="0.25">
      <c r="A8411">
        <v>1001</v>
      </c>
      <c r="B8411" s="1">
        <v>1.630442101876E-6</v>
      </c>
      <c r="C8411" s="1">
        <v>1.6293134201678999E-6</v>
      </c>
    </row>
    <row r="8412" spans="1:3" x14ac:dyDescent="0.25">
      <c r="A8412">
        <v>1000</v>
      </c>
      <c r="B8412" s="1">
        <v>1.630442101876E-6</v>
      </c>
      <c r="C8412" s="1">
        <v>1.6293419652292E-6</v>
      </c>
    </row>
    <row r="8413" spans="1:3" x14ac:dyDescent="0.25">
      <c r="A8413">
        <v>1001</v>
      </c>
      <c r="B8413" s="1">
        <v>1.630442101876E-6</v>
      </c>
      <c r="C8413" s="1">
        <v>1.6293361841631E-6</v>
      </c>
    </row>
    <row r="8414" spans="1:3" x14ac:dyDescent="0.25">
      <c r="A8414">
        <v>1000</v>
      </c>
      <c r="B8414" s="1">
        <v>1.630442101876E-6</v>
      </c>
      <c r="C8414" s="1">
        <v>1.6293482146681999E-6</v>
      </c>
    </row>
    <row r="8415" spans="1:3" x14ac:dyDescent="0.25">
      <c r="A8415">
        <v>1001</v>
      </c>
      <c r="B8415" s="1">
        <v>1.630442101876E-6</v>
      </c>
      <c r="C8415" s="1">
        <v>1.6293509120758E-6</v>
      </c>
    </row>
    <row r="8416" spans="1:3" x14ac:dyDescent="0.25">
      <c r="A8416">
        <v>1000</v>
      </c>
      <c r="B8416" s="1">
        <v>1.630442101876E-6</v>
      </c>
      <c r="C8416" s="1">
        <v>1.6293581632145001E-6</v>
      </c>
    </row>
    <row r="8417" spans="1:3" x14ac:dyDescent="0.25">
      <c r="A8417">
        <v>1001</v>
      </c>
      <c r="B8417" s="1">
        <v>1.630442101876E-6</v>
      </c>
      <c r="C8417" s="1">
        <v>1.6293571903996E-6</v>
      </c>
    </row>
    <row r="8418" spans="1:3" x14ac:dyDescent="0.25">
      <c r="A8418">
        <v>1000</v>
      </c>
      <c r="B8418" s="1">
        <v>1.630442101876E-6</v>
      </c>
      <c r="C8418" s="1">
        <v>1.629366238545E-6</v>
      </c>
    </row>
    <row r="8419" spans="1:3" x14ac:dyDescent="0.25">
      <c r="A8419">
        <v>1001</v>
      </c>
      <c r="B8419" s="1">
        <v>1.630442101876E-6</v>
      </c>
      <c r="C8419" s="1">
        <v>1.6293960925746001E-6</v>
      </c>
    </row>
    <row r="8420" spans="1:3" x14ac:dyDescent="0.25">
      <c r="A8420">
        <v>1000</v>
      </c>
      <c r="B8420" s="1">
        <v>1.630442101876E-6</v>
      </c>
      <c r="C8420" s="1">
        <v>1.6293928007318999E-6</v>
      </c>
    </row>
    <row r="8421" spans="1:3" x14ac:dyDescent="0.25">
      <c r="A8421">
        <v>1001</v>
      </c>
      <c r="B8421" s="1">
        <v>1.630442101876E-6</v>
      </c>
      <c r="C8421" s="1">
        <v>1.6294039541984001E-6</v>
      </c>
    </row>
    <row r="8422" spans="1:3" x14ac:dyDescent="0.25">
      <c r="A8422">
        <v>1000</v>
      </c>
      <c r="B8422" s="1">
        <v>1.630442101876E-6</v>
      </c>
      <c r="C8422" s="1">
        <v>1.6294075446442E-6</v>
      </c>
    </row>
    <row r="8423" spans="1:3" x14ac:dyDescent="0.25">
      <c r="A8423">
        <v>1001</v>
      </c>
      <c r="B8423" s="1">
        <v>1.630442101876E-6</v>
      </c>
      <c r="C8423" s="1">
        <v>1.6294093248908999E-6</v>
      </c>
    </row>
    <row r="8424" spans="1:3" x14ac:dyDescent="0.25">
      <c r="A8424">
        <v>1000</v>
      </c>
      <c r="B8424" s="1">
        <v>1.630442101876E-6</v>
      </c>
      <c r="C8424" s="1">
        <v>1.6294189266569999E-6</v>
      </c>
    </row>
    <row r="8425" spans="1:3" x14ac:dyDescent="0.25">
      <c r="A8425">
        <v>1001</v>
      </c>
      <c r="B8425" s="1">
        <v>1.630442101876E-6</v>
      </c>
      <c r="C8425" s="1">
        <v>1.6294349235066E-6</v>
      </c>
    </row>
    <row r="8426" spans="1:3" x14ac:dyDescent="0.25">
      <c r="A8426">
        <v>1000</v>
      </c>
      <c r="B8426" s="1">
        <v>1.630442101876E-6</v>
      </c>
      <c r="C8426" s="1">
        <v>1.6294398615910999E-6</v>
      </c>
    </row>
    <row r="8427" spans="1:3" x14ac:dyDescent="0.25">
      <c r="A8427">
        <v>1001</v>
      </c>
      <c r="B8427" s="1">
        <v>1.630442101876E-6</v>
      </c>
      <c r="C8427" s="1">
        <v>1.6294552280065999E-6</v>
      </c>
    </row>
    <row r="8428" spans="1:3" x14ac:dyDescent="0.25">
      <c r="A8428">
        <v>1000</v>
      </c>
      <c r="B8428" s="1">
        <v>1.630442101876E-6</v>
      </c>
      <c r="C8428" s="1">
        <v>1.6294460540377E-6</v>
      </c>
    </row>
    <row r="8429" spans="1:3" x14ac:dyDescent="0.25">
      <c r="A8429">
        <v>1001</v>
      </c>
      <c r="B8429" s="1">
        <v>1.630442101876E-6</v>
      </c>
      <c r="C8429" s="1">
        <v>1.6294508813792E-6</v>
      </c>
    </row>
    <row r="8430" spans="1:3" x14ac:dyDescent="0.25">
      <c r="A8430">
        <v>1000</v>
      </c>
      <c r="B8430" s="1">
        <v>1.630442101876E-6</v>
      </c>
      <c r="C8430" s="1">
        <v>1.6294714903877001E-6</v>
      </c>
    </row>
    <row r="8431" spans="1:3" x14ac:dyDescent="0.25">
      <c r="A8431">
        <v>1001</v>
      </c>
      <c r="B8431" s="1">
        <v>1.630442101876E-6</v>
      </c>
      <c r="C8431" s="1">
        <v>1.6294801414937E-6</v>
      </c>
    </row>
    <row r="8432" spans="1:3" x14ac:dyDescent="0.25">
      <c r="A8432">
        <v>1000</v>
      </c>
      <c r="B8432" s="1">
        <v>1.630442101876E-6</v>
      </c>
      <c r="C8432" s="1">
        <v>1.6294829492781001E-6</v>
      </c>
    </row>
    <row r="8433" spans="1:3" x14ac:dyDescent="0.25">
      <c r="A8433">
        <v>1001</v>
      </c>
      <c r="B8433" s="1">
        <v>1.630442101876E-6</v>
      </c>
      <c r="C8433" s="1">
        <v>1.6294927918068E-6</v>
      </c>
    </row>
    <row r="8434" spans="1:3" x14ac:dyDescent="0.25">
      <c r="A8434">
        <v>1000</v>
      </c>
      <c r="B8434" s="1">
        <v>1.630442101876E-6</v>
      </c>
      <c r="C8434" s="1">
        <v>1.6294955028692E-6</v>
      </c>
    </row>
    <row r="8435" spans="1:3" x14ac:dyDescent="0.25">
      <c r="A8435">
        <v>1001</v>
      </c>
      <c r="B8435" s="1">
        <v>1.630442101876E-6</v>
      </c>
      <c r="C8435" s="1">
        <v>1.6295008711577001E-6</v>
      </c>
    </row>
    <row r="8436" spans="1:3" x14ac:dyDescent="0.25">
      <c r="A8436">
        <v>1000</v>
      </c>
      <c r="B8436" s="1">
        <v>1.630442101876E-6</v>
      </c>
      <c r="C8436" s="1">
        <v>1.629514206525E-6</v>
      </c>
    </row>
    <row r="8437" spans="1:3" x14ac:dyDescent="0.25">
      <c r="A8437">
        <v>1001</v>
      </c>
      <c r="B8437" s="1">
        <v>1.630442101876E-6</v>
      </c>
      <c r="C8437" s="1">
        <v>1.6295242694473E-6</v>
      </c>
    </row>
    <row r="8438" spans="1:3" x14ac:dyDescent="0.25">
      <c r="A8438">
        <v>1000</v>
      </c>
      <c r="B8438" s="1">
        <v>1.630442101876E-6</v>
      </c>
      <c r="C8438" s="1">
        <v>1.6295120788807E-6</v>
      </c>
    </row>
    <row r="8439" spans="1:3" x14ac:dyDescent="0.25">
      <c r="A8439">
        <v>1001</v>
      </c>
      <c r="B8439" s="1">
        <v>1.630442101876E-6</v>
      </c>
      <c r="C8439" s="1">
        <v>1.6295402095364E-6</v>
      </c>
    </row>
    <row r="8440" spans="1:3" x14ac:dyDescent="0.25">
      <c r="A8440">
        <v>1000</v>
      </c>
      <c r="B8440" s="1">
        <v>1.630442101876E-6</v>
      </c>
      <c r="C8440" s="1">
        <v>1.6295406234156E-6</v>
      </c>
    </row>
    <row r="8441" spans="1:3" x14ac:dyDescent="0.25">
      <c r="A8441">
        <v>1001</v>
      </c>
      <c r="B8441" s="1">
        <v>1.630442101876E-6</v>
      </c>
      <c r="C8441" s="1">
        <v>1.6295618302719E-6</v>
      </c>
    </row>
    <row r="8442" spans="1:3" x14ac:dyDescent="0.25">
      <c r="A8442">
        <v>1000</v>
      </c>
      <c r="B8442" s="1">
        <v>1.630442101876E-6</v>
      </c>
      <c r="C8442" s="1">
        <v>1.6295551043151001E-6</v>
      </c>
    </row>
    <row r="8443" spans="1:3" x14ac:dyDescent="0.25">
      <c r="A8443">
        <v>1001</v>
      </c>
      <c r="B8443" s="1">
        <v>1.630442101876E-6</v>
      </c>
      <c r="C8443" s="1">
        <v>1.6295722345052E-6</v>
      </c>
    </row>
    <row r="8444" spans="1:3" x14ac:dyDescent="0.25">
      <c r="A8444">
        <v>1000</v>
      </c>
      <c r="B8444" s="1">
        <v>1.630442101876E-6</v>
      </c>
      <c r="C8444" s="1">
        <v>1.6295786418307E-6</v>
      </c>
    </row>
    <row r="8445" spans="1:3" x14ac:dyDescent="0.25">
      <c r="A8445">
        <v>1001</v>
      </c>
      <c r="B8445" s="1">
        <v>1.630442101876E-6</v>
      </c>
      <c r="C8445" s="1">
        <v>1.6295979637044E-6</v>
      </c>
    </row>
    <row r="8446" spans="1:3" x14ac:dyDescent="0.25">
      <c r="A8446">
        <v>1000</v>
      </c>
      <c r="B8446" s="1">
        <v>1.630442101876E-6</v>
      </c>
      <c r="C8446" s="1">
        <v>1.6296004261502E-6</v>
      </c>
    </row>
    <row r="8447" spans="1:3" x14ac:dyDescent="0.25">
      <c r="A8447">
        <v>1001</v>
      </c>
      <c r="B8447" s="1">
        <v>1.630442101876E-6</v>
      </c>
      <c r="C8447" s="1">
        <v>1.6296262105351999E-6</v>
      </c>
    </row>
    <row r="8448" spans="1:3" x14ac:dyDescent="0.25">
      <c r="A8448">
        <v>1000</v>
      </c>
      <c r="B8448" s="1">
        <v>1.630442101876E-6</v>
      </c>
      <c r="C8448" s="1">
        <v>1.6296296955419E-6</v>
      </c>
    </row>
    <row r="8449" spans="1:3" x14ac:dyDescent="0.25">
      <c r="A8449">
        <v>1001</v>
      </c>
      <c r="B8449" s="1">
        <v>1.630442101876E-6</v>
      </c>
      <c r="C8449" s="1">
        <v>1.629614305095E-6</v>
      </c>
    </row>
    <row r="8450" spans="1:3" x14ac:dyDescent="0.25">
      <c r="A8450">
        <v>1000</v>
      </c>
      <c r="B8450" s="1">
        <v>1.630442101876E-6</v>
      </c>
      <c r="C8450" s="1">
        <v>1.6296351153719E-6</v>
      </c>
    </row>
    <row r="8451" spans="1:3" x14ac:dyDescent="0.25">
      <c r="A8451">
        <v>1001</v>
      </c>
      <c r="B8451" s="1">
        <v>1.6305779012669E-6</v>
      </c>
      <c r="C8451" s="1">
        <v>1.6296358232934999E-6</v>
      </c>
    </row>
    <row r="8452" spans="1:3" x14ac:dyDescent="0.25">
      <c r="A8452">
        <v>1000</v>
      </c>
      <c r="B8452" s="1">
        <v>1.6305779012669E-6</v>
      </c>
      <c r="C8452" s="1">
        <v>1.6296541310871E-6</v>
      </c>
    </row>
    <row r="8453" spans="1:3" x14ac:dyDescent="0.25">
      <c r="A8453">
        <v>1001</v>
      </c>
      <c r="B8453" s="1">
        <v>1.6305779012669E-6</v>
      </c>
      <c r="C8453" s="1">
        <v>1.6296516712834E-6</v>
      </c>
    </row>
    <row r="8454" spans="1:3" x14ac:dyDescent="0.25">
      <c r="A8454">
        <v>1000</v>
      </c>
      <c r="B8454" s="1">
        <v>1.6308491689739E-6</v>
      </c>
      <c r="C8454" s="1">
        <v>1.6296630857315001E-6</v>
      </c>
    </row>
    <row r="8455" spans="1:3" x14ac:dyDescent="0.25">
      <c r="A8455">
        <v>1001</v>
      </c>
      <c r="B8455" s="1">
        <v>1.6308491689739E-6</v>
      </c>
      <c r="C8455" s="1">
        <v>1.6296626050545E-6</v>
      </c>
    </row>
    <row r="8456" spans="1:3" x14ac:dyDescent="0.25">
      <c r="A8456">
        <v>1000</v>
      </c>
      <c r="B8456" s="1">
        <v>1.6308491689739E-6</v>
      </c>
      <c r="C8456" s="1">
        <v>1.6296733919030999E-6</v>
      </c>
    </row>
    <row r="8457" spans="1:3" x14ac:dyDescent="0.25">
      <c r="A8457">
        <v>1001</v>
      </c>
      <c r="B8457" s="1">
        <v>1.6308491689739E-6</v>
      </c>
      <c r="C8457" s="1">
        <v>1.6296765052013E-6</v>
      </c>
    </row>
    <row r="8458" spans="1:3" x14ac:dyDescent="0.25">
      <c r="A8458">
        <v>1000</v>
      </c>
      <c r="B8458" s="1">
        <v>1.6308491689739E-6</v>
      </c>
      <c r="C8458" s="1">
        <v>1.6296948021364001E-6</v>
      </c>
    </row>
    <row r="8459" spans="1:3" x14ac:dyDescent="0.25">
      <c r="A8459">
        <v>1001</v>
      </c>
      <c r="B8459" s="1">
        <v>1.6308491689739E-6</v>
      </c>
      <c r="C8459" s="1">
        <v>1.6296964263578001E-6</v>
      </c>
    </row>
    <row r="8460" spans="1:3" x14ac:dyDescent="0.25">
      <c r="A8460">
        <v>1000</v>
      </c>
      <c r="B8460" s="1">
        <v>1.6308491689739E-6</v>
      </c>
      <c r="C8460" s="1">
        <v>1.6297004330100001E-6</v>
      </c>
    </row>
    <row r="8461" spans="1:3" x14ac:dyDescent="0.25">
      <c r="A8461">
        <v>1001</v>
      </c>
      <c r="B8461" s="1">
        <v>1.6308491689739E-6</v>
      </c>
      <c r="C8461" s="1">
        <v>1.6296949362390999E-6</v>
      </c>
    </row>
    <row r="8462" spans="1:3" x14ac:dyDescent="0.25">
      <c r="A8462">
        <v>1000</v>
      </c>
      <c r="B8462" s="1">
        <v>1.6308491689739E-6</v>
      </c>
      <c r="C8462" s="1">
        <v>1.6297135982828E-6</v>
      </c>
    </row>
    <row r="8463" spans="1:3" x14ac:dyDescent="0.25">
      <c r="A8463">
        <v>1001</v>
      </c>
      <c r="B8463" s="1">
        <v>1.6308491689739E-6</v>
      </c>
      <c r="C8463" s="1">
        <v>1.6297204899976999E-6</v>
      </c>
    </row>
    <row r="8464" spans="1:3" x14ac:dyDescent="0.25">
      <c r="A8464">
        <v>1000</v>
      </c>
      <c r="B8464" s="1">
        <v>1.6308491689739E-6</v>
      </c>
      <c r="C8464" s="1">
        <v>1.629735231876E-6</v>
      </c>
    </row>
    <row r="8465" spans="1:3" x14ac:dyDescent="0.25">
      <c r="A8465">
        <v>1001</v>
      </c>
      <c r="B8465" s="1">
        <v>1.6308491689739E-6</v>
      </c>
      <c r="C8465" s="1">
        <v>1.6297375956775001E-6</v>
      </c>
    </row>
    <row r="8466" spans="1:3" x14ac:dyDescent="0.25">
      <c r="A8466">
        <v>1000</v>
      </c>
      <c r="B8466" s="1">
        <v>1.6308491689739E-6</v>
      </c>
      <c r="C8466" s="1">
        <v>1.629757155059E-6</v>
      </c>
    </row>
    <row r="8467" spans="1:3" x14ac:dyDescent="0.25">
      <c r="A8467">
        <v>1001</v>
      </c>
      <c r="B8467" s="1">
        <v>1.6308491689739E-6</v>
      </c>
      <c r="C8467" s="1">
        <v>1.6297481831243999E-6</v>
      </c>
    </row>
    <row r="8468" spans="1:3" x14ac:dyDescent="0.25">
      <c r="A8468">
        <v>1000</v>
      </c>
      <c r="B8468" s="1">
        <v>1.6308491689739E-6</v>
      </c>
      <c r="C8468" s="1">
        <v>1.6297631481505999E-6</v>
      </c>
    </row>
    <row r="8469" spans="1:3" x14ac:dyDescent="0.25">
      <c r="A8469">
        <v>1001</v>
      </c>
      <c r="B8469" s="1">
        <v>1.6308491689739E-6</v>
      </c>
      <c r="C8469" s="1">
        <v>1.629776405675E-6</v>
      </c>
    </row>
    <row r="8470" spans="1:3" x14ac:dyDescent="0.25">
      <c r="A8470">
        <v>1000</v>
      </c>
      <c r="B8470" s="1">
        <v>1.6308491689739E-6</v>
      </c>
      <c r="C8470" s="1">
        <v>1.6297782540973001E-6</v>
      </c>
    </row>
    <row r="8471" spans="1:3" x14ac:dyDescent="0.25">
      <c r="A8471">
        <v>1001</v>
      </c>
      <c r="B8471" s="1">
        <v>1.6308491689739E-6</v>
      </c>
      <c r="C8471" s="1">
        <v>1.6297842544757999E-6</v>
      </c>
    </row>
    <row r="8472" spans="1:3" x14ac:dyDescent="0.25">
      <c r="A8472">
        <v>1000</v>
      </c>
      <c r="B8472" s="1">
        <v>1.6308491689739E-6</v>
      </c>
      <c r="C8472" s="1">
        <v>1.6297901270645999E-6</v>
      </c>
    </row>
    <row r="8473" spans="1:3" x14ac:dyDescent="0.25">
      <c r="A8473">
        <v>1001</v>
      </c>
      <c r="B8473" s="1">
        <v>1.6308491689739E-6</v>
      </c>
      <c r="C8473" s="1">
        <v>1.6298002746849E-6</v>
      </c>
    </row>
    <row r="8474" spans="1:3" x14ac:dyDescent="0.25">
      <c r="A8474">
        <v>1000</v>
      </c>
      <c r="B8474" s="1">
        <v>1.6308491689739E-6</v>
      </c>
      <c r="C8474" s="1">
        <v>1.6297993130502E-6</v>
      </c>
    </row>
    <row r="8475" spans="1:3" x14ac:dyDescent="0.25">
      <c r="A8475">
        <v>1001</v>
      </c>
      <c r="B8475" s="1">
        <v>1.6308491689739E-6</v>
      </c>
      <c r="C8475" s="1">
        <v>1.6298177924729E-6</v>
      </c>
    </row>
    <row r="8476" spans="1:3" x14ac:dyDescent="0.25">
      <c r="A8476">
        <v>1000</v>
      </c>
      <c r="B8476" s="1">
        <v>1.6310080996841E-6</v>
      </c>
      <c r="C8476" s="1">
        <v>1.6298118028043E-6</v>
      </c>
    </row>
    <row r="8477" spans="1:3" x14ac:dyDescent="0.25">
      <c r="A8477">
        <v>1001</v>
      </c>
      <c r="B8477" s="1">
        <v>1.6310080996841E-6</v>
      </c>
      <c r="C8477" s="1">
        <v>1.6298192408551001E-6</v>
      </c>
    </row>
    <row r="8478" spans="1:3" x14ac:dyDescent="0.25">
      <c r="A8478">
        <v>1000</v>
      </c>
      <c r="B8478" s="1">
        <v>1.6310080996841E-6</v>
      </c>
      <c r="C8478" s="1">
        <v>1.6298318627116E-6</v>
      </c>
    </row>
    <row r="8479" spans="1:3" x14ac:dyDescent="0.25">
      <c r="A8479">
        <v>1001</v>
      </c>
      <c r="B8479" s="1">
        <v>1.6310080996841E-6</v>
      </c>
      <c r="C8479" s="1">
        <v>1.6298448825886E-6</v>
      </c>
    </row>
    <row r="8480" spans="1:3" x14ac:dyDescent="0.25">
      <c r="A8480">
        <v>1000</v>
      </c>
      <c r="B8480" s="1">
        <v>1.6310080996841E-6</v>
      </c>
      <c r="C8480" s="1">
        <v>1.6298416498620001E-6</v>
      </c>
    </row>
    <row r="8481" spans="1:3" x14ac:dyDescent="0.25">
      <c r="A8481">
        <v>1001</v>
      </c>
      <c r="B8481" s="1">
        <v>1.6310080996841E-6</v>
      </c>
      <c r="C8481" s="1">
        <v>1.6298551410779999E-6</v>
      </c>
    </row>
    <row r="8482" spans="1:3" x14ac:dyDescent="0.25">
      <c r="A8482">
        <v>1000</v>
      </c>
      <c r="B8482" s="1">
        <v>1.6310080996841E-6</v>
      </c>
      <c r="C8482" s="1">
        <v>1.6298515527058E-6</v>
      </c>
    </row>
    <row r="8483" spans="1:3" x14ac:dyDescent="0.25">
      <c r="A8483">
        <v>1001</v>
      </c>
      <c r="B8483" s="1">
        <v>1.6310080996841E-6</v>
      </c>
      <c r="C8483" s="1">
        <v>1.629874484522E-6</v>
      </c>
    </row>
    <row r="8484" spans="1:3" x14ac:dyDescent="0.25">
      <c r="A8484">
        <v>1000</v>
      </c>
      <c r="B8484" s="1">
        <v>1.6310080996841E-6</v>
      </c>
      <c r="C8484" s="1">
        <v>1.6298818254927001E-6</v>
      </c>
    </row>
    <row r="8485" spans="1:3" x14ac:dyDescent="0.25">
      <c r="A8485">
        <v>1001</v>
      </c>
      <c r="B8485" s="1">
        <v>1.6310080996841E-6</v>
      </c>
      <c r="C8485" s="1">
        <v>1.6298769966412999E-6</v>
      </c>
    </row>
    <row r="8486" spans="1:3" x14ac:dyDescent="0.25">
      <c r="A8486">
        <v>1000</v>
      </c>
      <c r="B8486" s="1">
        <v>1.6310808324515E-6</v>
      </c>
      <c r="C8486" s="1">
        <v>1.6298881605622E-6</v>
      </c>
    </row>
    <row r="8487" spans="1:3" x14ac:dyDescent="0.25">
      <c r="A8487">
        <v>1001</v>
      </c>
      <c r="B8487" s="1">
        <v>1.6310808324515E-6</v>
      </c>
      <c r="C8487" s="1">
        <v>1.6299100430701E-6</v>
      </c>
    </row>
    <row r="8488" spans="1:3" x14ac:dyDescent="0.25">
      <c r="A8488">
        <v>1000</v>
      </c>
      <c r="B8488" s="1">
        <v>1.6310808324515E-6</v>
      </c>
      <c r="C8488" s="1">
        <v>1.6299251583234999E-6</v>
      </c>
    </row>
    <row r="8489" spans="1:3" x14ac:dyDescent="0.25">
      <c r="A8489">
        <v>1001</v>
      </c>
      <c r="B8489" s="1">
        <v>1.6310808324515E-6</v>
      </c>
      <c r="C8489" s="1">
        <v>1.6299159776920999E-6</v>
      </c>
    </row>
    <row r="8490" spans="1:3" x14ac:dyDescent="0.25">
      <c r="A8490">
        <v>1000</v>
      </c>
      <c r="B8490" s="1">
        <v>1.6310808324515E-6</v>
      </c>
      <c r="C8490" s="1">
        <v>1.629934657544E-6</v>
      </c>
    </row>
    <row r="8491" spans="1:3" x14ac:dyDescent="0.25">
      <c r="A8491">
        <v>1001</v>
      </c>
      <c r="B8491" s="1">
        <v>1.6310808324515E-6</v>
      </c>
      <c r="C8491" s="1">
        <v>1.6299434397153E-6</v>
      </c>
    </row>
    <row r="8492" spans="1:3" x14ac:dyDescent="0.25">
      <c r="A8492">
        <v>1000</v>
      </c>
      <c r="B8492" s="1">
        <v>1.6310808324515E-6</v>
      </c>
      <c r="C8492" s="1">
        <v>1.6299447229391E-6</v>
      </c>
    </row>
    <row r="8493" spans="1:3" x14ac:dyDescent="0.25">
      <c r="A8493">
        <v>1001</v>
      </c>
      <c r="B8493" s="1">
        <v>1.6310808324515E-6</v>
      </c>
      <c r="C8493" s="1">
        <v>1.6299456548491E-6</v>
      </c>
    </row>
    <row r="8494" spans="1:3" x14ac:dyDescent="0.25">
      <c r="A8494">
        <v>1000</v>
      </c>
      <c r="B8494" s="1">
        <v>1.6310808324515E-6</v>
      </c>
      <c r="C8494" s="1">
        <v>1.6299668937174E-6</v>
      </c>
    </row>
    <row r="8495" spans="1:3" x14ac:dyDescent="0.25">
      <c r="A8495">
        <v>1001</v>
      </c>
      <c r="B8495" s="1">
        <v>1.6313226210793E-6</v>
      </c>
      <c r="C8495" s="1">
        <v>1.6299632052182E-6</v>
      </c>
    </row>
    <row r="8496" spans="1:3" x14ac:dyDescent="0.25">
      <c r="A8496">
        <v>1000</v>
      </c>
      <c r="B8496" s="1">
        <v>1.6313226210793E-6</v>
      </c>
      <c r="C8496" s="1">
        <v>1.6299684060546E-6</v>
      </c>
    </row>
    <row r="8497" spans="1:3" x14ac:dyDescent="0.25">
      <c r="A8497">
        <v>1001</v>
      </c>
      <c r="B8497" s="1">
        <v>1.6313226210793E-6</v>
      </c>
      <c r="C8497" s="1">
        <v>1.6299776855885E-6</v>
      </c>
    </row>
    <row r="8498" spans="1:3" x14ac:dyDescent="0.25">
      <c r="A8498">
        <v>1000</v>
      </c>
      <c r="B8498" s="1">
        <v>1.6313226210793E-6</v>
      </c>
      <c r="C8498" s="1">
        <v>1.6299893639053E-6</v>
      </c>
    </row>
    <row r="8499" spans="1:3" x14ac:dyDescent="0.25">
      <c r="A8499">
        <v>1001</v>
      </c>
      <c r="B8499" s="1">
        <v>1.6313226210793E-6</v>
      </c>
      <c r="C8499" s="1">
        <v>1.6300047752014999E-6</v>
      </c>
    </row>
    <row r="8500" spans="1:3" x14ac:dyDescent="0.25">
      <c r="A8500">
        <v>1000</v>
      </c>
      <c r="B8500" s="1">
        <v>1.6313226210793E-6</v>
      </c>
      <c r="C8500" s="1">
        <v>1.6300028824242E-6</v>
      </c>
    </row>
    <row r="8501" spans="1:3" x14ac:dyDescent="0.25">
      <c r="A8501">
        <v>1001</v>
      </c>
      <c r="B8501" s="1">
        <v>1.6313226210793E-6</v>
      </c>
      <c r="C8501" s="1">
        <v>1.6300095868648999E-6</v>
      </c>
    </row>
    <row r="8502" spans="1:3" x14ac:dyDescent="0.25">
      <c r="A8502">
        <v>1000</v>
      </c>
      <c r="B8502" s="1">
        <v>1.6313226210793E-6</v>
      </c>
      <c r="C8502" s="1">
        <v>1.6300243234646999E-6</v>
      </c>
    </row>
    <row r="8503" spans="1:3" x14ac:dyDescent="0.25">
      <c r="A8503">
        <v>1001</v>
      </c>
      <c r="B8503" s="1">
        <v>1.6313226210793E-6</v>
      </c>
      <c r="C8503" s="1">
        <v>1.6300262285283001E-6</v>
      </c>
    </row>
    <row r="8504" spans="1:3" x14ac:dyDescent="0.25">
      <c r="A8504">
        <v>1000</v>
      </c>
      <c r="B8504" s="1">
        <v>1.6313226210793E-6</v>
      </c>
      <c r="C8504" s="1">
        <v>1.6300433211043E-6</v>
      </c>
    </row>
    <row r="8505" spans="1:3" x14ac:dyDescent="0.25">
      <c r="A8505">
        <v>1001</v>
      </c>
      <c r="B8505" s="1">
        <v>1.6313226210793E-6</v>
      </c>
      <c r="C8505" s="1">
        <v>1.6300500638572999E-6</v>
      </c>
    </row>
    <row r="8506" spans="1:3" x14ac:dyDescent="0.25">
      <c r="A8506">
        <v>1000</v>
      </c>
      <c r="B8506" s="1">
        <v>1.6313226210793E-6</v>
      </c>
      <c r="C8506" s="1">
        <v>1.6300555901061001E-6</v>
      </c>
    </row>
    <row r="8507" spans="1:3" x14ac:dyDescent="0.25">
      <c r="A8507">
        <v>1001</v>
      </c>
      <c r="B8507" s="1">
        <v>1.6313226210793E-6</v>
      </c>
      <c r="C8507" s="1">
        <v>1.6300653805115E-6</v>
      </c>
    </row>
    <row r="8508" spans="1:3" x14ac:dyDescent="0.25">
      <c r="A8508">
        <v>1000</v>
      </c>
      <c r="B8508" s="1">
        <v>1.6313226210793E-6</v>
      </c>
      <c r="C8508" s="1">
        <v>1.6300715696807E-6</v>
      </c>
    </row>
    <row r="8509" spans="1:3" x14ac:dyDescent="0.25">
      <c r="A8509">
        <v>1001</v>
      </c>
      <c r="B8509" s="1">
        <v>1.6313226210793E-6</v>
      </c>
      <c r="C8509" s="1">
        <v>1.6300837425611999E-6</v>
      </c>
    </row>
    <row r="8510" spans="1:3" x14ac:dyDescent="0.25">
      <c r="A8510">
        <v>1000</v>
      </c>
      <c r="B8510" s="1">
        <v>1.6313226210793E-6</v>
      </c>
      <c r="C8510" s="1">
        <v>1.6300977243987999E-6</v>
      </c>
    </row>
    <row r="8511" spans="1:3" x14ac:dyDescent="0.25">
      <c r="A8511">
        <v>1001</v>
      </c>
      <c r="B8511" s="1">
        <v>1.6313226210793E-6</v>
      </c>
      <c r="C8511" s="1">
        <v>1.6301022621077E-6</v>
      </c>
    </row>
    <row r="8512" spans="1:3" x14ac:dyDescent="0.25">
      <c r="A8512">
        <v>1000</v>
      </c>
      <c r="B8512" s="1">
        <v>1.6313226210793E-6</v>
      </c>
      <c r="C8512" s="1">
        <v>1.6301114283496999E-6</v>
      </c>
    </row>
    <row r="8513" spans="1:3" x14ac:dyDescent="0.25">
      <c r="A8513">
        <v>1001</v>
      </c>
      <c r="B8513" s="1">
        <v>1.6313226210793E-6</v>
      </c>
      <c r="C8513" s="1">
        <v>1.6301111388116001E-6</v>
      </c>
    </row>
    <row r="8514" spans="1:3" x14ac:dyDescent="0.25">
      <c r="A8514">
        <v>1000</v>
      </c>
      <c r="B8514" s="1">
        <v>1.6313226210793E-6</v>
      </c>
      <c r="C8514" s="1">
        <v>1.6301157472065999E-6</v>
      </c>
    </row>
    <row r="8515" spans="1:3" x14ac:dyDescent="0.25">
      <c r="A8515">
        <v>1001</v>
      </c>
      <c r="B8515" s="1">
        <v>1.6313226210793E-6</v>
      </c>
      <c r="C8515" s="1">
        <v>1.6301243255499E-6</v>
      </c>
    </row>
    <row r="8516" spans="1:3" x14ac:dyDescent="0.25">
      <c r="A8516">
        <v>1000</v>
      </c>
      <c r="B8516" s="1">
        <v>1.6313226210793E-6</v>
      </c>
      <c r="C8516" s="1">
        <v>1.6301428743458001E-6</v>
      </c>
    </row>
    <row r="8517" spans="1:3" x14ac:dyDescent="0.25">
      <c r="A8517">
        <v>1001</v>
      </c>
      <c r="B8517" s="1">
        <v>1.6313226210793E-6</v>
      </c>
      <c r="C8517" s="1">
        <v>1.6301386088708E-6</v>
      </c>
    </row>
    <row r="8518" spans="1:3" x14ac:dyDescent="0.25">
      <c r="A8518">
        <v>1000</v>
      </c>
      <c r="B8518" s="1">
        <v>1.6313226210793E-6</v>
      </c>
      <c r="C8518" s="1">
        <v>1.63016066374E-6</v>
      </c>
    </row>
    <row r="8519" spans="1:3" x14ac:dyDescent="0.25">
      <c r="A8519">
        <v>1001</v>
      </c>
      <c r="B8519" s="1">
        <v>1.6313226210793E-6</v>
      </c>
      <c r="C8519" s="1">
        <v>1.6301598174340001E-6</v>
      </c>
    </row>
    <row r="8520" spans="1:3" x14ac:dyDescent="0.25">
      <c r="A8520">
        <v>1000</v>
      </c>
      <c r="B8520" s="1">
        <v>1.6313226210793E-6</v>
      </c>
      <c r="C8520" s="1">
        <v>1.6301790862201001E-6</v>
      </c>
    </row>
    <row r="8521" spans="1:3" x14ac:dyDescent="0.25">
      <c r="A8521">
        <v>1001</v>
      </c>
      <c r="B8521" s="1">
        <v>1.6313226210793E-6</v>
      </c>
      <c r="C8521" s="1">
        <v>1.6301688724197E-6</v>
      </c>
    </row>
    <row r="8522" spans="1:3" x14ac:dyDescent="0.25">
      <c r="A8522">
        <v>1000</v>
      </c>
      <c r="B8522" s="1">
        <v>1.6313226210793E-6</v>
      </c>
      <c r="C8522" s="1">
        <v>1.6301871975078E-6</v>
      </c>
    </row>
    <row r="8523" spans="1:3" x14ac:dyDescent="0.25">
      <c r="A8523">
        <v>1001</v>
      </c>
      <c r="B8523" s="1">
        <v>1.6313226210793E-6</v>
      </c>
      <c r="C8523" s="1">
        <v>1.6301963214769001E-6</v>
      </c>
    </row>
    <row r="8524" spans="1:3" x14ac:dyDescent="0.25">
      <c r="A8524">
        <v>1000</v>
      </c>
      <c r="B8524" s="1">
        <v>1.6313226210793E-6</v>
      </c>
      <c r="C8524" s="1">
        <v>1.6302117244544E-6</v>
      </c>
    </row>
    <row r="8525" spans="1:3" x14ac:dyDescent="0.25">
      <c r="A8525">
        <v>1001</v>
      </c>
      <c r="B8525" s="1">
        <v>1.6313226210793E-6</v>
      </c>
      <c r="C8525" s="1">
        <v>1.6302093644551E-6</v>
      </c>
    </row>
    <row r="8526" spans="1:3" x14ac:dyDescent="0.25">
      <c r="A8526">
        <v>1000</v>
      </c>
      <c r="B8526" s="1">
        <v>1.6313226210793E-6</v>
      </c>
      <c r="C8526" s="1">
        <v>1.6302170607148E-6</v>
      </c>
    </row>
    <row r="8527" spans="1:3" x14ac:dyDescent="0.25">
      <c r="A8527">
        <v>1001</v>
      </c>
      <c r="B8527" s="1">
        <v>1.6313226210793E-6</v>
      </c>
      <c r="C8527" s="1">
        <v>1.6302264403838E-6</v>
      </c>
    </row>
    <row r="8528" spans="1:3" x14ac:dyDescent="0.25">
      <c r="A8528">
        <v>1000</v>
      </c>
      <c r="B8528" s="1">
        <v>1.6313226210793E-6</v>
      </c>
      <c r="C8528" s="1">
        <v>1.6302383558551001E-6</v>
      </c>
    </row>
    <row r="8529" spans="1:3" x14ac:dyDescent="0.25">
      <c r="A8529">
        <v>1001</v>
      </c>
      <c r="B8529" s="1">
        <v>1.6313226210793E-6</v>
      </c>
      <c r="C8529" s="1">
        <v>1.6302347549465E-6</v>
      </c>
    </row>
    <row r="8530" spans="1:3" x14ac:dyDescent="0.25">
      <c r="A8530">
        <v>1000</v>
      </c>
      <c r="B8530" s="1">
        <v>1.6313226210793E-6</v>
      </c>
      <c r="C8530" s="1">
        <v>1.6302419627105999E-6</v>
      </c>
    </row>
    <row r="8531" spans="1:3" x14ac:dyDescent="0.25">
      <c r="A8531">
        <v>1001</v>
      </c>
      <c r="B8531" s="1">
        <v>1.6313226210793E-6</v>
      </c>
      <c r="C8531" s="1">
        <v>1.6302384246906001E-6</v>
      </c>
    </row>
    <row r="8532" spans="1:3" x14ac:dyDescent="0.25">
      <c r="A8532">
        <v>1000</v>
      </c>
      <c r="B8532" s="1">
        <v>1.6313226210793E-6</v>
      </c>
      <c r="C8532" s="1">
        <v>1.6302697980499E-6</v>
      </c>
    </row>
    <row r="8533" spans="1:3" x14ac:dyDescent="0.25">
      <c r="A8533">
        <v>1001</v>
      </c>
      <c r="B8533" s="1">
        <v>1.6313226210793E-6</v>
      </c>
      <c r="C8533" s="1">
        <v>1.6302648813031E-6</v>
      </c>
    </row>
    <row r="8534" spans="1:3" x14ac:dyDescent="0.25">
      <c r="A8534">
        <v>1000</v>
      </c>
      <c r="B8534" s="1">
        <v>1.6313226210793E-6</v>
      </c>
      <c r="C8534" s="1">
        <v>1.6302662622625001E-6</v>
      </c>
    </row>
    <row r="8535" spans="1:3" x14ac:dyDescent="0.25">
      <c r="A8535">
        <v>1001</v>
      </c>
      <c r="B8535" s="1">
        <v>1.6313226210793E-6</v>
      </c>
      <c r="C8535" s="1">
        <v>1.6302771101041E-6</v>
      </c>
    </row>
    <row r="8536" spans="1:3" x14ac:dyDescent="0.25">
      <c r="A8536">
        <v>1000</v>
      </c>
      <c r="B8536" s="1">
        <v>1.6313226210793E-6</v>
      </c>
      <c r="C8536" s="1">
        <v>1.6302904600271999E-6</v>
      </c>
    </row>
    <row r="8537" spans="1:3" x14ac:dyDescent="0.25">
      <c r="A8537">
        <v>1001</v>
      </c>
      <c r="B8537" s="1">
        <v>1.6313226210793E-6</v>
      </c>
      <c r="C8537" s="1">
        <v>1.630280962159E-6</v>
      </c>
    </row>
    <row r="8538" spans="1:3" x14ac:dyDescent="0.25">
      <c r="A8538">
        <v>1000</v>
      </c>
      <c r="B8538" s="1">
        <v>1.6313226210793E-6</v>
      </c>
      <c r="C8538" s="1">
        <v>1.6303007836263E-6</v>
      </c>
    </row>
    <row r="8539" spans="1:3" x14ac:dyDescent="0.25">
      <c r="A8539">
        <v>1001</v>
      </c>
      <c r="B8539" s="1">
        <v>1.6313226210793E-6</v>
      </c>
      <c r="C8539" s="1">
        <v>1.6303119447448001E-6</v>
      </c>
    </row>
    <row r="8540" spans="1:3" x14ac:dyDescent="0.25">
      <c r="A8540">
        <v>1000</v>
      </c>
      <c r="B8540" s="1">
        <v>1.6313226210793E-6</v>
      </c>
      <c r="C8540" s="1">
        <v>1.6303218952422999E-6</v>
      </c>
    </row>
    <row r="8541" spans="1:3" x14ac:dyDescent="0.25">
      <c r="A8541">
        <v>1001</v>
      </c>
      <c r="B8541" s="1">
        <v>1.6313226210793E-6</v>
      </c>
      <c r="C8541" s="1">
        <v>1.6303224765799E-6</v>
      </c>
    </row>
    <row r="8542" spans="1:3" x14ac:dyDescent="0.25">
      <c r="A8542">
        <v>1000</v>
      </c>
      <c r="B8542" s="1">
        <v>1.6313226210793E-6</v>
      </c>
      <c r="C8542" s="1">
        <v>1.6303366749655999E-6</v>
      </c>
    </row>
    <row r="8543" spans="1:3" x14ac:dyDescent="0.25">
      <c r="A8543">
        <v>1001</v>
      </c>
      <c r="B8543" s="1">
        <v>1.6313226210793E-6</v>
      </c>
      <c r="C8543" s="1">
        <v>1.6303369304566001E-6</v>
      </c>
    </row>
    <row r="8544" spans="1:3" x14ac:dyDescent="0.25">
      <c r="A8544">
        <v>1000</v>
      </c>
      <c r="B8544" s="1">
        <v>1.6313226210793E-6</v>
      </c>
      <c r="C8544" s="1">
        <v>1.6303528194258E-6</v>
      </c>
    </row>
    <row r="8545" spans="1:3" x14ac:dyDescent="0.25">
      <c r="A8545">
        <v>1001</v>
      </c>
      <c r="B8545" s="1">
        <v>1.6313226210793E-6</v>
      </c>
      <c r="C8545" s="1">
        <v>1.6303505384213E-6</v>
      </c>
    </row>
    <row r="8546" spans="1:3" x14ac:dyDescent="0.25">
      <c r="A8546">
        <v>1000</v>
      </c>
      <c r="B8546" s="1">
        <v>1.6313226210793E-6</v>
      </c>
      <c r="C8546" s="1">
        <v>1.6303595120959E-6</v>
      </c>
    </row>
    <row r="8547" spans="1:3" x14ac:dyDescent="0.25">
      <c r="A8547">
        <v>1001</v>
      </c>
      <c r="B8547" s="1">
        <v>1.6313226210793E-6</v>
      </c>
      <c r="C8547" s="1">
        <v>1.6303825932410001E-6</v>
      </c>
    </row>
    <row r="8548" spans="1:3" x14ac:dyDescent="0.25">
      <c r="A8548">
        <v>1000</v>
      </c>
      <c r="B8548" s="1">
        <v>1.6313226210793E-6</v>
      </c>
      <c r="C8548" s="1">
        <v>1.6303866106529999E-6</v>
      </c>
    </row>
    <row r="8549" spans="1:3" x14ac:dyDescent="0.25">
      <c r="A8549">
        <v>1001</v>
      </c>
      <c r="B8549" s="1">
        <v>1.6313226210793E-6</v>
      </c>
      <c r="C8549" s="1">
        <v>1.6303812379029E-6</v>
      </c>
    </row>
    <row r="8550" spans="1:3" x14ac:dyDescent="0.25">
      <c r="A8550">
        <v>1000</v>
      </c>
      <c r="B8550" s="1">
        <v>1.6313226210793E-6</v>
      </c>
      <c r="C8550" s="1">
        <v>1.6303978122375E-6</v>
      </c>
    </row>
    <row r="8551" spans="1:3" x14ac:dyDescent="0.25">
      <c r="A8551">
        <v>1001</v>
      </c>
      <c r="B8551" s="1">
        <v>1.6313226210793E-6</v>
      </c>
      <c r="C8551" s="1">
        <v>1.6304069523153001E-6</v>
      </c>
    </row>
    <row r="8552" spans="1:3" x14ac:dyDescent="0.25">
      <c r="A8552">
        <v>1000</v>
      </c>
      <c r="B8552" s="1">
        <v>1.6313226210793E-6</v>
      </c>
      <c r="C8552" s="1">
        <v>1.6304085913310999E-6</v>
      </c>
    </row>
    <row r="8553" spans="1:3" x14ac:dyDescent="0.25">
      <c r="A8553">
        <v>1001</v>
      </c>
      <c r="B8553" s="1">
        <v>1.6313226210793E-6</v>
      </c>
      <c r="C8553" s="1">
        <v>1.6304052970514E-6</v>
      </c>
    </row>
    <row r="8554" spans="1:3" x14ac:dyDescent="0.25">
      <c r="A8554">
        <v>1000</v>
      </c>
      <c r="B8554" s="1">
        <v>1.6313226210793E-6</v>
      </c>
      <c r="C8554" s="1">
        <v>1.6304254565372001E-6</v>
      </c>
    </row>
    <row r="8555" spans="1:3" x14ac:dyDescent="0.25">
      <c r="A8555">
        <v>1001</v>
      </c>
      <c r="B8555" s="1">
        <v>1.6313226210793E-6</v>
      </c>
      <c r="C8555" s="1">
        <v>1.6304354194411E-6</v>
      </c>
    </row>
    <row r="8556" spans="1:3" x14ac:dyDescent="0.25">
      <c r="A8556">
        <v>1000</v>
      </c>
      <c r="B8556" s="1">
        <v>1.6313226210793E-6</v>
      </c>
      <c r="C8556" s="1">
        <v>1.6304367114458E-6</v>
      </c>
    </row>
    <row r="8557" spans="1:3" x14ac:dyDescent="0.25">
      <c r="A8557">
        <v>1001</v>
      </c>
      <c r="B8557" s="1">
        <v>1.6313226210793E-6</v>
      </c>
      <c r="C8557" s="1">
        <v>1.6304545832707001E-6</v>
      </c>
    </row>
    <row r="8558" spans="1:3" x14ac:dyDescent="0.25">
      <c r="A8558">
        <v>1000</v>
      </c>
      <c r="B8558" s="1">
        <v>1.6313226210793E-6</v>
      </c>
      <c r="C8558" s="1">
        <v>1.6304456437044E-6</v>
      </c>
    </row>
    <row r="8559" spans="1:3" x14ac:dyDescent="0.25">
      <c r="A8559">
        <v>1001</v>
      </c>
      <c r="B8559" s="1">
        <v>1.6313226210793E-6</v>
      </c>
      <c r="C8559" s="1">
        <v>1.6304636151028001E-6</v>
      </c>
    </row>
    <row r="8560" spans="1:3" x14ac:dyDescent="0.25">
      <c r="A8560">
        <v>1000</v>
      </c>
      <c r="B8560" s="1">
        <v>1.6313226210793E-6</v>
      </c>
      <c r="C8560" s="1">
        <v>1.6304676904289E-6</v>
      </c>
    </row>
    <row r="8561" spans="1:3" x14ac:dyDescent="0.25">
      <c r="A8561">
        <v>1001</v>
      </c>
      <c r="B8561" s="1">
        <v>1.6313226210793E-6</v>
      </c>
      <c r="C8561" s="1">
        <v>1.6304598362717001E-6</v>
      </c>
    </row>
    <row r="8562" spans="1:3" x14ac:dyDescent="0.25">
      <c r="A8562">
        <v>1000</v>
      </c>
      <c r="B8562" s="1">
        <v>1.6313226210793E-6</v>
      </c>
      <c r="C8562" s="1">
        <v>1.6304858716278001E-6</v>
      </c>
    </row>
    <row r="8563" spans="1:3" x14ac:dyDescent="0.25">
      <c r="A8563">
        <v>1001</v>
      </c>
      <c r="B8563" s="1">
        <v>1.6313226210793E-6</v>
      </c>
      <c r="C8563" s="1">
        <v>1.6304870388166E-6</v>
      </c>
    </row>
    <row r="8564" spans="1:3" x14ac:dyDescent="0.25">
      <c r="A8564">
        <v>1000</v>
      </c>
      <c r="B8564" s="1">
        <v>1.6313226210793E-6</v>
      </c>
      <c r="C8564" s="1">
        <v>1.6304930964383E-6</v>
      </c>
    </row>
    <row r="8565" spans="1:3" x14ac:dyDescent="0.25">
      <c r="A8565">
        <v>1001</v>
      </c>
      <c r="B8565" s="1">
        <v>1.6313226210793E-6</v>
      </c>
      <c r="C8565" s="1">
        <v>1.6305044018665999E-6</v>
      </c>
    </row>
    <row r="8566" spans="1:3" x14ac:dyDescent="0.25">
      <c r="A8566">
        <v>1000</v>
      </c>
      <c r="B8566" s="1">
        <v>1.6313226210793E-6</v>
      </c>
      <c r="C8566" s="1">
        <v>1.6305144982924999E-6</v>
      </c>
    </row>
    <row r="8567" spans="1:3" x14ac:dyDescent="0.25">
      <c r="A8567">
        <v>1001</v>
      </c>
      <c r="B8567" s="1">
        <v>1.6314121225993E-6</v>
      </c>
      <c r="C8567" s="1">
        <v>1.6305223752291E-6</v>
      </c>
    </row>
    <row r="8568" spans="1:3" x14ac:dyDescent="0.25">
      <c r="A8568">
        <v>1000</v>
      </c>
      <c r="B8568" s="1">
        <v>1.6314121225993E-6</v>
      </c>
      <c r="C8568" s="1">
        <v>1.6305428510212999E-6</v>
      </c>
    </row>
    <row r="8569" spans="1:3" x14ac:dyDescent="0.25">
      <c r="A8569">
        <v>1001</v>
      </c>
      <c r="B8569" s="1">
        <v>1.6314121225993E-6</v>
      </c>
      <c r="C8569" s="1">
        <v>1.6305471026944E-6</v>
      </c>
    </row>
    <row r="8570" spans="1:3" x14ac:dyDescent="0.25">
      <c r="A8570">
        <v>1000</v>
      </c>
      <c r="B8570" s="1">
        <v>1.6314121225993E-6</v>
      </c>
      <c r="C8570" s="1">
        <v>1.6305344367900999E-6</v>
      </c>
    </row>
    <row r="8571" spans="1:3" x14ac:dyDescent="0.25">
      <c r="A8571">
        <v>1001</v>
      </c>
      <c r="B8571" s="1">
        <v>1.6314121225993E-6</v>
      </c>
      <c r="C8571" s="1">
        <v>1.6305508566674001E-6</v>
      </c>
    </row>
    <row r="8572" spans="1:3" x14ac:dyDescent="0.25">
      <c r="A8572">
        <v>1000</v>
      </c>
      <c r="B8572" s="1">
        <v>1.6314121225993E-6</v>
      </c>
      <c r="C8572" s="1">
        <v>1.6305477617948001E-6</v>
      </c>
    </row>
    <row r="8573" spans="1:3" x14ac:dyDescent="0.25">
      <c r="A8573">
        <v>1001</v>
      </c>
      <c r="B8573" s="1">
        <v>1.6314121225993E-6</v>
      </c>
      <c r="C8573" s="1">
        <v>1.63055976712E-6</v>
      </c>
    </row>
    <row r="8574" spans="1:3" x14ac:dyDescent="0.25">
      <c r="A8574">
        <v>1000</v>
      </c>
      <c r="B8574" s="1">
        <v>1.6314121225993E-6</v>
      </c>
      <c r="C8574" s="1">
        <v>1.6305693436038E-6</v>
      </c>
    </row>
    <row r="8575" spans="1:3" x14ac:dyDescent="0.25">
      <c r="A8575">
        <v>1001</v>
      </c>
      <c r="B8575" s="1">
        <v>1.6314121225993E-6</v>
      </c>
      <c r="C8575" s="1">
        <v>1.6305717662762E-6</v>
      </c>
    </row>
    <row r="8576" spans="1:3" x14ac:dyDescent="0.25">
      <c r="A8576">
        <v>1000</v>
      </c>
      <c r="B8576" s="1">
        <v>1.6314121225993E-6</v>
      </c>
      <c r="C8576" s="1">
        <v>1.6305894775022001E-6</v>
      </c>
    </row>
    <row r="8577" spans="1:3" x14ac:dyDescent="0.25">
      <c r="A8577">
        <v>1001</v>
      </c>
      <c r="B8577" s="1">
        <v>1.6314121225993E-6</v>
      </c>
      <c r="C8577" s="1">
        <v>1.6305898009943999E-6</v>
      </c>
    </row>
    <row r="8578" spans="1:3" x14ac:dyDescent="0.25">
      <c r="A8578">
        <v>1000</v>
      </c>
      <c r="B8578" s="1">
        <v>1.6314121225993E-6</v>
      </c>
      <c r="C8578" s="1">
        <v>1.6305936771400001E-6</v>
      </c>
    </row>
    <row r="8579" spans="1:3" x14ac:dyDescent="0.25">
      <c r="A8579">
        <v>1001</v>
      </c>
      <c r="B8579" s="1">
        <v>1.6314121225993E-6</v>
      </c>
      <c r="C8579" s="1">
        <v>1.6305960649551999E-6</v>
      </c>
    </row>
    <row r="8580" spans="1:3" x14ac:dyDescent="0.25">
      <c r="A8580">
        <v>1000</v>
      </c>
      <c r="B8580" s="1">
        <v>1.6314121225993E-6</v>
      </c>
      <c r="C8580" s="1">
        <v>1.6306198237722E-6</v>
      </c>
    </row>
    <row r="8581" spans="1:3" x14ac:dyDescent="0.25">
      <c r="A8581">
        <v>1001</v>
      </c>
      <c r="B8581" s="1">
        <v>1.6315448094401001E-6</v>
      </c>
      <c r="C8581" s="1">
        <v>1.6306251011767999E-6</v>
      </c>
    </row>
    <row r="8582" spans="1:3" x14ac:dyDescent="0.25">
      <c r="A8582">
        <v>1000</v>
      </c>
      <c r="B8582" s="1">
        <v>1.6315448094401001E-6</v>
      </c>
      <c r="C8582" s="1">
        <v>1.6306310794517001E-6</v>
      </c>
    </row>
    <row r="8583" spans="1:3" x14ac:dyDescent="0.25">
      <c r="A8583">
        <v>1001</v>
      </c>
      <c r="B8583" s="1">
        <v>1.6315448094401001E-6</v>
      </c>
      <c r="C8583" s="1">
        <v>1.6306310947691E-6</v>
      </c>
    </row>
    <row r="8584" spans="1:3" x14ac:dyDescent="0.25">
      <c r="A8584">
        <v>1000</v>
      </c>
      <c r="B8584" s="1">
        <v>1.6315448094401001E-6</v>
      </c>
      <c r="C8584" s="1">
        <v>1.6306393133602E-6</v>
      </c>
    </row>
    <row r="8585" spans="1:3" x14ac:dyDescent="0.25">
      <c r="A8585">
        <v>1001</v>
      </c>
      <c r="B8585" s="1">
        <v>1.6315448094401001E-6</v>
      </c>
      <c r="C8585" s="1">
        <v>1.6306605430844001E-6</v>
      </c>
    </row>
    <row r="8586" spans="1:3" x14ac:dyDescent="0.25">
      <c r="A8586">
        <v>1000</v>
      </c>
      <c r="B8586" s="1">
        <v>1.6315448094401001E-6</v>
      </c>
      <c r="C8586" s="1">
        <v>1.6306665863769E-6</v>
      </c>
    </row>
    <row r="8587" spans="1:3" x14ac:dyDescent="0.25">
      <c r="A8587">
        <v>1001</v>
      </c>
      <c r="B8587" s="1">
        <v>1.6315448094401001E-6</v>
      </c>
      <c r="C8587" s="1">
        <v>1.6306749861627E-6</v>
      </c>
    </row>
    <row r="8588" spans="1:3" x14ac:dyDescent="0.25">
      <c r="A8588">
        <v>1000</v>
      </c>
      <c r="B8588" s="1">
        <v>1.6315448094401001E-6</v>
      </c>
      <c r="C8588" s="1">
        <v>1.6306775172209E-6</v>
      </c>
    </row>
    <row r="8589" spans="1:3" x14ac:dyDescent="0.25">
      <c r="A8589">
        <v>1001</v>
      </c>
      <c r="B8589" s="1">
        <v>1.6315448094401001E-6</v>
      </c>
      <c r="C8589" s="1">
        <v>1.6306804479466E-6</v>
      </c>
    </row>
    <row r="8590" spans="1:3" x14ac:dyDescent="0.25">
      <c r="A8590">
        <v>1000</v>
      </c>
      <c r="B8590" s="1">
        <v>1.6315448094401001E-6</v>
      </c>
      <c r="C8590" s="1">
        <v>1.6306814608413E-6</v>
      </c>
    </row>
    <row r="8591" spans="1:3" x14ac:dyDescent="0.25">
      <c r="A8591">
        <v>1001</v>
      </c>
      <c r="B8591" s="1">
        <v>1.6315448094401001E-6</v>
      </c>
      <c r="C8591" s="1">
        <v>1.6306952784743001E-6</v>
      </c>
    </row>
    <row r="8592" spans="1:3" x14ac:dyDescent="0.25">
      <c r="A8592">
        <v>1000</v>
      </c>
      <c r="B8592" s="1">
        <v>1.6316588548552001E-6</v>
      </c>
      <c r="C8592" s="1">
        <v>1.6306987313922E-6</v>
      </c>
    </row>
    <row r="8593" spans="1:3" x14ac:dyDescent="0.25">
      <c r="A8593">
        <v>1001</v>
      </c>
      <c r="B8593" s="1">
        <v>1.6316588548552001E-6</v>
      </c>
      <c r="C8593" s="1">
        <v>1.6307044056935001E-6</v>
      </c>
    </row>
    <row r="8594" spans="1:3" x14ac:dyDescent="0.25">
      <c r="A8594">
        <v>1000</v>
      </c>
      <c r="B8594" s="1">
        <v>1.6319010545752999E-6</v>
      </c>
      <c r="C8594" s="1">
        <v>1.6307209955564999E-6</v>
      </c>
    </row>
    <row r="8595" spans="1:3" x14ac:dyDescent="0.25">
      <c r="A8595">
        <v>1001</v>
      </c>
      <c r="B8595" s="1">
        <v>1.6319010545752999E-6</v>
      </c>
      <c r="C8595" s="1">
        <v>1.6307219245823E-6</v>
      </c>
    </row>
    <row r="8596" spans="1:3" x14ac:dyDescent="0.25">
      <c r="A8596">
        <v>1000</v>
      </c>
      <c r="B8596" s="1">
        <v>1.6319010545752999E-6</v>
      </c>
      <c r="C8596" s="1">
        <v>1.6307349095236E-6</v>
      </c>
    </row>
    <row r="8597" spans="1:3" x14ac:dyDescent="0.25">
      <c r="A8597">
        <v>1001</v>
      </c>
      <c r="B8597" s="1">
        <v>1.6319010545752999E-6</v>
      </c>
      <c r="C8597" s="1">
        <v>1.6307346902279001E-6</v>
      </c>
    </row>
    <row r="8598" spans="1:3" x14ac:dyDescent="0.25">
      <c r="A8598">
        <v>1000</v>
      </c>
      <c r="B8598" s="1">
        <v>1.6319010545752999E-6</v>
      </c>
      <c r="C8598" s="1">
        <v>1.6307496187909E-6</v>
      </c>
    </row>
    <row r="8599" spans="1:3" x14ac:dyDescent="0.25">
      <c r="A8599">
        <v>1001</v>
      </c>
      <c r="B8599" s="1">
        <v>1.6319010545752999E-6</v>
      </c>
      <c r="C8599" s="1">
        <v>1.6307407390435E-6</v>
      </c>
    </row>
    <row r="8600" spans="1:3" x14ac:dyDescent="0.25">
      <c r="A8600">
        <v>1000</v>
      </c>
      <c r="B8600" s="1">
        <v>1.6319010545752999E-6</v>
      </c>
      <c r="C8600" s="1">
        <v>1.6307549276088001E-6</v>
      </c>
    </row>
    <row r="8601" spans="1:3" x14ac:dyDescent="0.25">
      <c r="A8601">
        <v>1001</v>
      </c>
      <c r="B8601" s="1">
        <v>1.6319010545752999E-6</v>
      </c>
      <c r="C8601" s="1">
        <v>1.630756113279E-6</v>
      </c>
    </row>
    <row r="8602" spans="1:3" x14ac:dyDescent="0.25">
      <c r="A8602">
        <v>1000</v>
      </c>
      <c r="B8602" s="1">
        <v>1.6319010545752999E-6</v>
      </c>
      <c r="C8602" s="1">
        <v>1.6307778450056001E-6</v>
      </c>
    </row>
    <row r="8603" spans="1:3" x14ac:dyDescent="0.25">
      <c r="A8603">
        <v>1001</v>
      </c>
      <c r="B8603" s="1">
        <v>1.6319010545752999E-6</v>
      </c>
      <c r="C8603" s="1">
        <v>1.6307927695132999E-6</v>
      </c>
    </row>
    <row r="8604" spans="1:3" x14ac:dyDescent="0.25">
      <c r="A8604">
        <v>1000</v>
      </c>
      <c r="B8604" s="1">
        <v>1.6319010545752999E-6</v>
      </c>
      <c r="C8604" s="1">
        <v>1.6307859836748E-6</v>
      </c>
    </row>
    <row r="8605" spans="1:3" x14ac:dyDescent="0.25">
      <c r="A8605">
        <v>1001</v>
      </c>
      <c r="B8605" s="1">
        <v>1.6319010545752999E-6</v>
      </c>
      <c r="C8605" s="1">
        <v>1.6308010310916E-6</v>
      </c>
    </row>
    <row r="8606" spans="1:3" x14ac:dyDescent="0.25">
      <c r="A8606">
        <v>1000</v>
      </c>
      <c r="B8606" s="1">
        <v>1.6319010545752999E-6</v>
      </c>
      <c r="C8606" s="1">
        <v>1.6308081273448001E-6</v>
      </c>
    </row>
    <row r="8607" spans="1:3" x14ac:dyDescent="0.25">
      <c r="A8607">
        <v>1001</v>
      </c>
      <c r="B8607" s="1">
        <v>1.6319010545752999E-6</v>
      </c>
      <c r="C8607" s="1">
        <v>1.6308204669889999E-6</v>
      </c>
    </row>
    <row r="8608" spans="1:3" x14ac:dyDescent="0.25">
      <c r="A8608">
        <v>1000</v>
      </c>
      <c r="B8608" s="1">
        <v>1.6319010545752999E-6</v>
      </c>
      <c r="C8608" s="1">
        <v>1.6308256273479E-6</v>
      </c>
    </row>
    <row r="8609" spans="1:3" x14ac:dyDescent="0.25">
      <c r="A8609">
        <v>1001</v>
      </c>
      <c r="B8609" s="1">
        <v>1.6319010545752999E-6</v>
      </c>
      <c r="C8609" s="1">
        <v>1.6308289070756001E-6</v>
      </c>
    </row>
    <row r="8610" spans="1:3" x14ac:dyDescent="0.25">
      <c r="A8610">
        <v>1000</v>
      </c>
      <c r="B8610" s="1">
        <v>1.6319010545752999E-6</v>
      </c>
      <c r="C8610" s="1">
        <v>1.6308377865941999E-6</v>
      </c>
    </row>
    <row r="8611" spans="1:3" x14ac:dyDescent="0.25">
      <c r="A8611">
        <v>1001</v>
      </c>
      <c r="B8611" s="1">
        <v>1.6319010545752999E-6</v>
      </c>
      <c r="C8611" s="1">
        <v>1.6308475675561999E-6</v>
      </c>
    </row>
    <row r="8612" spans="1:3" x14ac:dyDescent="0.25">
      <c r="A8612">
        <v>1000</v>
      </c>
      <c r="B8612" s="1">
        <v>1.6319010545752999E-6</v>
      </c>
      <c r="C8612" s="1">
        <v>1.6308571413748999E-6</v>
      </c>
    </row>
    <row r="8613" spans="1:3" x14ac:dyDescent="0.25">
      <c r="A8613">
        <v>1001</v>
      </c>
      <c r="B8613" s="1">
        <v>1.6319010545752999E-6</v>
      </c>
      <c r="C8613" s="1">
        <v>1.6308714379136999E-6</v>
      </c>
    </row>
    <row r="8614" spans="1:3" x14ac:dyDescent="0.25">
      <c r="A8614">
        <v>1000</v>
      </c>
      <c r="B8614" s="1">
        <v>1.6320621880976001E-6</v>
      </c>
      <c r="C8614" s="1">
        <v>1.6308722709431999E-6</v>
      </c>
    </row>
    <row r="8615" spans="1:3" x14ac:dyDescent="0.25">
      <c r="A8615">
        <v>1001</v>
      </c>
      <c r="B8615" s="1">
        <v>1.6320621880976001E-6</v>
      </c>
      <c r="C8615" s="1">
        <v>1.6308751793819E-6</v>
      </c>
    </row>
    <row r="8616" spans="1:3" x14ac:dyDescent="0.25">
      <c r="A8616">
        <v>1000</v>
      </c>
      <c r="B8616" s="1">
        <v>1.6320621880976001E-6</v>
      </c>
      <c r="C8616" s="1">
        <v>1.6308906733881999E-6</v>
      </c>
    </row>
    <row r="8617" spans="1:3" x14ac:dyDescent="0.25">
      <c r="A8617">
        <v>1001</v>
      </c>
      <c r="B8617" s="1">
        <v>1.6320833642069001E-6</v>
      </c>
      <c r="C8617" s="1">
        <v>1.6308907274037999E-6</v>
      </c>
    </row>
    <row r="8618" spans="1:3" x14ac:dyDescent="0.25">
      <c r="A8618">
        <v>1000</v>
      </c>
      <c r="B8618" s="1">
        <v>1.6320833642069001E-6</v>
      </c>
      <c r="C8618" s="1">
        <v>1.6308934057129E-6</v>
      </c>
    </row>
    <row r="8619" spans="1:3" x14ac:dyDescent="0.25">
      <c r="A8619">
        <v>1001</v>
      </c>
      <c r="B8619" s="1">
        <v>1.6320833642069001E-6</v>
      </c>
      <c r="C8619" s="1">
        <v>1.6309077694999E-6</v>
      </c>
    </row>
    <row r="8620" spans="1:3" x14ac:dyDescent="0.25">
      <c r="A8620">
        <v>1000</v>
      </c>
      <c r="B8620" s="1">
        <v>1.6320833642069001E-6</v>
      </c>
      <c r="C8620" s="1">
        <v>1.6309139848379001E-6</v>
      </c>
    </row>
    <row r="8621" spans="1:3" x14ac:dyDescent="0.25">
      <c r="A8621">
        <v>1001</v>
      </c>
      <c r="B8621" s="1">
        <v>1.6320833642069001E-6</v>
      </c>
      <c r="C8621" s="1">
        <v>1.6309287933759999E-6</v>
      </c>
    </row>
    <row r="8622" spans="1:3" x14ac:dyDescent="0.25">
      <c r="A8622">
        <v>1000</v>
      </c>
      <c r="B8622" s="1">
        <v>1.6320833642069001E-6</v>
      </c>
      <c r="C8622" s="1">
        <v>1.6309226444461E-6</v>
      </c>
    </row>
    <row r="8623" spans="1:3" x14ac:dyDescent="0.25">
      <c r="A8623">
        <v>1001</v>
      </c>
      <c r="B8623" s="1">
        <v>1.6320833642069001E-6</v>
      </c>
      <c r="C8623" s="1">
        <v>1.6309284160533001E-6</v>
      </c>
    </row>
    <row r="8624" spans="1:3" x14ac:dyDescent="0.25">
      <c r="A8624">
        <v>1000</v>
      </c>
      <c r="B8624" s="1">
        <v>1.6320833642069001E-6</v>
      </c>
      <c r="C8624" s="1">
        <v>1.6309454205449E-6</v>
      </c>
    </row>
    <row r="8625" spans="1:3" x14ac:dyDescent="0.25">
      <c r="A8625">
        <v>1001</v>
      </c>
      <c r="B8625" s="1">
        <v>1.6320833642069001E-6</v>
      </c>
      <c r="C8625" s="1">
        <v>1.6309513927044E-6</v>
      </c>
    </row>
    <row r="8626" spans="1:3" x14ac:dyDescent="0.25">
      <c r="A8626">
        <v>1000</v>
      </c>
      <c r="B8626" s="1">
        <v>1.6320833642069001E-6</v>
      </c>
      <c r="C8626" s="1">
        <v>1.6309637700886001E-6</v>
      </c>
    </row>
    <row r="8627" spans="1:3" x14ac:dyDescent="0.25">
      <c r="A8627">
        <v>1001</v>
      </c>
      <c r="B8627" s="1">
        <v>1.6320833642069001E-6</v>
      </c>
      <c r="C8627" s="1">
        <v>1.630975339769E-6</v>
      </c>
    </row>
    <row r="8628" spans="1:3" x14ac:dyDescent="0.25">
      <c r="A8628">
        <v>1000</v>
      </c>
      <c r="B8628" s="1">
        <v>1.6320833642069001E-6</v>
      </c>
      <c r="C8628" s="1">
        <v>1.6309811581783999E-6</v>
      </c>
    </row>
    <row r="8629" spans="1:3" x14ac:dyDescent="0.25">
      <c r="A8629">
        <v>1001</v>
      </c>
      <c r="B8629" s="1">
        <v>1.6320833642069001E-6</v>
      </c>
      <c r="C8629" s="1">
        <v>1.6309906513271E-6</v>
      </c>
    </row>
    <row r="8630" spans="1:3" x14ac:dyDescent="0.25">
      <c r="A8630">
        <v>1000</v>
      </c>
      <c r="B8630" s="1">
        <v>1.6320833642069001E-6</v>
      </c>
      <c r="C8630" s="1">
        <v>1.6309983986021001E-6</v>
      </c>
    </row>
    <row r="8631" spans="1:3" x14ac:dyDescent="0.25">
      <c r="A8631">
        <v>1001</v>
      </c>
      <c r="B8631" s="1">
        <v>1.6320833642069001E-6</v>
      </c>
      <c r="C8631" s="1">
        <v>1.6310093080538E-6</v>
      </c>
    </row>
    <row r="8632" spans="1:3" x14ac:dyDescent="0.25">
      <c r="A8632">
        <v>1000</v>
      </c>
      <c r="B8632" s="1">
        <v>1.6320833642069001E-6</v>
      </c>
      <c r="C8632" s="1">
        <v>1.6310034708243001E-6</v>
      </c>
    </row>
    <row r="8633" spans="1:3" x14ac:dyDescent="0.25">
      <c r="A8633">
        <v>1001</v>
      </c>
      <c r="B8633" s="1">
        <v>1.6320833642069001E-6</v>
      </c>
      <c r="C8633" s="1">
        <v>1.6310297997794E-6</v>
      </c>
    </row>
    <row r="8634" spans="1:3" x14ac:dyDescent="0.25">
      <c r="A8634">
        <v>1000</v>
      </c>
      <c r="B8634" s="1">
        <v>1.6320833642069001E-6</v>
      </c>
      <c r="C8634" s="1">
        <v>1.6310372230142E-6</v>
      </c>
    </row>
    <row r="8635" spans="1:3" x14ac:dyDescent="0.25">
      <c r="A8635">
        <v>1001</v>
      </c>
      <c r="B8635" s="1">
        <v>1.6322791160725E-6</v>
      </c>
      <c r="C8635" s="1">
        <v>1.6310348711786E-6</v>
      </c>
    </row>
    <row r="8636" spans="1:3" x14ac:dyDescent="0.25">
      <c r="A8636">
        <v>1000</v>
      </c>
      <c r="B8636" s="1">
        <v>1.6322791160725E-6</v>
      </c>
      <c r="C8636" s="1">
        <v>1.6310396203148001E-6</v>
      </c>
    </row>
    <row r="8637" spans="1:3" x14ac:dyDescent="0.25">
      <c r="A8637">
        <v>1001</v>
      </c>
      <c r="B8637" s="1">
        <v>1.6322791160725E-6</v>
      </c>
      <c r="C8637" s="1">
        <v>1.631040289669E-6</v>
      </c>
    </row>
    <row r="8638" spans="1:3" x14ac:dyDescent="0.25">
      <c r="A8638">
        <v>1000</v>
      </c>
      <c r="B8638" s="1">
        <v>1.6322791160725E-6</v>
      </c>
      <c r="C8638" s="1">
        <v>1.6310650767118999E-6</v>
      </c>
    </row>
    <row r="8639" spans="1:3" x14ac:dyDescent="0.25">
      <c r="A8639">
        <v>1001</v>
      </c>
      <c r="B8639" s="1">
        <v>1.6322791160725E-6</v>
      </c>
      <c r="C8639" s="1">
        <v>1.6310625351652001E-6</v>
      </c>
    </row>
    <row r="8640" spans="1:3" x14ac:dyDescent="0.25">
      <c r="A8640">
        <v>1000</v>
      </c>
      <c r="B8640" s="1">
        <v>1.6322791160725E-6</v>
      </c>
      <c r="C8640" s="1">
        <v>1.6310668766032999E-6</v>
      </c>
    </row>
    <row r="8641" spans="1:3" x14ac:dyDescent="0.25">
      <c r="A8641">
        <v>1001</v>
      </c>
      <c r="B8641" s="1">
        <v>1.6322791160725E-6</v>
      </c>
      <c r="C8641" s="1">
        <v>1.6310793120536001E-6</v>
      </c>
    </row>
    <row r="8642" spans="1:3" x14ac:dyDescent="0.25">
      <c r="A8642">
        <v>1000</v>
      </c>
      <c r="B8642" s="1">
        <v>1.6322791160725E-6</v>
      </c>
      <c r="C8642" s="1">
        <v>1.6310864954040999E-6</v>
      </c>
    </row>
    <row r="8643" spans="1:3" x14ac:dyDescent="0.25">
      <c r="A8643">
        <v>1001</v>
      </c>
      <c r="B8643" s="1">
        <v>1.6322791160725E-6</v>
      </c>
      <c r="C8643" s="1">
        <v>1.6310967054548001E-6</v>
      </c>
    </row>
    <row r="8644" spans="1:3" x14ac:dyDescent="0.25">
      <c r="A8644">
        <v>1000</v>
      </c>
      <c r="B8644" s="1">
        <v>1.6322791160725E-6</v>
      </c>
      <c r="C8644" s="1">
        <v>1.6311026814696E-6</v>
      </c>
    </row>
    <row r="8645" spans="1:3" x14ac:dyDescent="0.25">
      <c r="A8645">
        <v>1001</v>
      </c>
      <c r="B8645" s="1">
        <v>1.6322791160725E-6</v>
      </c>
      <c r="C8645" s="1">
        <v>1.6311015891815999E-6</v>
      </c>
    </row>
    <row r="8646" spans="1:3" x14ac:dyDescent="0.25">
      <c r="A8646">
        <v>1000</v>
      </c>
      <c r="B8646" s="1">
        <v>1.6322791160725E-6</v>
      </c>
      <c r="C8646" s="1">
        <v>1.631115230299E-6</v>
      </c>
    </row>
    <row r="8647" spans="1:3" x14ac:dyDescent="0.25">
      <c r="A8647">
        <v>1001</v>
      </c>
      <c r="B8647" s="1">
        <v>1.6322791160725E-6</v>
      </c>
      <c r="C8647" s="1">
        <v>1.6311149470073E-6</v>
      </c>
    </row>
    <row r="8648" spans="1:3" x14ac:dyDescent="0.25">
      <c r="A8648">
        <v>1000</v>
      </c>
      <c r="B8648" s="1">
        <v>1.6322791160725E-6</v>
      </c>
      <c r="C8648" s="1">
        <v>1.6311205761590999E-6</v>
      </c>
    </row>
    <row r="8649" spans="1:3" x14ac:dyDescent="0.25">
      <c r="A8649">
        <v>1001</v>
      </c>
      <c r="B8649" s="1">
        <v>1.6322791160725E-6</v>
      </c>
      <c r="C8649" s="1">
        <v>1.6311318978404E-6</v>
      </c>
    </row>
    <row r="8650" spans="1:3" x14ac:dyDescent="0.25">
      <c r="A8650">
        <v>1000</v>
      </c>
      <c r="B8650" s="1">
        <v>1.6322791160725E-6</v>
      </c>
      <c r="C8650" s="1">
        <v>1.6311352716479E-6</v>
      </c>
    </row>
    <row r="8651" spans="1:3" x14ac:dyDescent="0.25">
      <c r="A8651">
        <v>1001</v>
      </c>
      <c r="B8651" s="1">
        <v>1.6322791160725E-6</v>
      </c>
      <c r="C8651" s="1">
        <v>1.6311523746869001E-6</v>
      </c>
    </row>
    <row r="8652" spans="1:3" x14ac:dyDescent="0.25">
      <c r="A8652">
        <v>1000</v>
      </c>
      <c r="B8652" s="1">
        <v>1.6322791160725E-6</v>
      </c>
      <c r="C8652" s="1">
        <v>1.6311739732783E-6</v>
      </c>
    </row>
    <row r="8653" spans="1:3" x14ac:dyDescent="0.25">
      <c r="A8653">
        <v>1001</v>
      </c>
      <c r="B8653" s="1">
        <v>1.6322791160725E-6</v>
      </c>
      <c r="C8653" s="1">
        <v>1.6311737346718999E-6</v>
      </c>
    </row>
    <row r="8654" spans="1:3" x14ac:dyDescent="0.25">
      <c r="A8654">
        <v>1000</v>
      </c>
      <c r="B8654" s="1">
        <v>1.6322791160725E-6</v>
      </c>
      <c r="C8654" s="1">
        <v>1.6311693892182001E-6</v>
      </c>
    </row>
    <row r="8655" spans="1:3" x14ac:dyDescent="0.25">
      <c r="A8655">
        <v>1001</v>
      </c>
      <c r="B8655" s="1">
        <v>1.6323243843815E-6</v>
      </c>
      <c r="C8655" s="1">
        <v>1.6311811873879999E-6</v>
      </c>
    </row>
    <row r="8656" spans="1:3" x14ac:dyDescent="0.25">
      <c r="A8656">
        <v>1000</v>
      </c>
      <c r="B8656" s="1">
        <v>1.6323243843815E-6</v>
      </c>
      <c r="C8656" s="1">
        <v>1.6311984854646E-6</v>
      </c>
    </row>
    <row r="8657" spans="1:3" x14ac:dyDescent="0.25">
      <c r="A8657">
        <v>1001</v>
      </c>
      <c r="B8657" s="1">
        <v>1.6323243843815E-6</v>
      </c>
      <c r="C8657" s="1">
        <v>1.6312067404789999E-6</v>
      </c>
    </row>
    <row r="8658" spans="1:3" x14ac:dyDescent="0.25">
      <c r="A8658">
        <v>1000</v>
      </c>
      <c r="B8658" s="1">
        <v>1.6323243843815E-6</v>
      </c>
      <c r="C8658" s="1">
        <v>1.6311972313959E-6</v>
      </c>
    </row>
    <row r="8659" spans="1:3" x14ac:dyDescent="0.25">
      <c r="A8659">
        <v>1001</v>
      </c>
      <c r="B8659" s="1">
        <v>1.6323243843815E-6</v>
      </c>
      <c r="C8659" s="1">
        <v>1.6312149403147E-6</v>
      </c>
    </row>
    <row r="8660" spans="1:3" x14ac:dyDescent="0.25">
      <c r="A8660">
        <v>1000</v>
      </c>
      <c r="B8660" s="1">
        <v>1.6325811743439999E-6</v>
      </c>
      <c r="C8660" s="1">
        <v>1.6312194315177E-6</v>
      </c>
    </row>
    <row r="8661" spans="1:3" x14ac:dyDescent="0.25">
      <c r="A8661">
        <v>1001</v>
      </c>
      <c r="B8661" s="1">
        <v>1.6325811743439999E-6</v>
      </c>
      <c r="C8661" s="1">
        <v>1.6312209197049001E-6</v>
      </c>
    </row>
    <row r="8662" spans="1:3" x14ac:dyDescent="0.25">
      <c r="A8662">
        <v>1000</v>
      </c>
      <c r="B8662" s="1">
        <v>1.6325811743439999E-6</v>
      </c>
      <c r="C8662" s="1">
        <v>1.6312362569972999E-6</v>
      </c>
    </row>
    <row r="8663" spans="1:3" x14ac:dyDescent="0.25">
      <c r="A8663">
        <v>1001</v>
      </c>
      <c r="B8663" s="1">
        <v>1.6325811743439999E-6</v>
      </c>
      <c r="C8663" s="1">
        <v>1.6312296712931E-6</v>
      </c>
    </row>
    <row r="8664" spans="1:3" x14ac:dyDescent="0.25">
      <c r="A8664">
        <v>1000</v>
      </c>
      <c r="B8664" s="1">
        <v>1.6325811743439999E-6</v>
      </c>
      <c r="C8664" s="1">
        <v>1.6312514827113001E-6</v>
      </c>
    </row>
    <row r="8665" spans="1:3" x14ac:dyDescent="0.25">
      <c r="A8665">
        <v>1001</v>
      </c>
      <c r="B8665" s="1">
        <v>1.6325811743439999E-6</v>
      </c>
      <c r="C8665" s="1">
        <v>1.6312672233155E-6</v>
      </c>
    </row>
    <row r="8666" spans="1:3" x14ac:dyDescent="0.25">
      <c r="A8666">
        <v>1000</v>
      </c>
      <c r="B8666" s="1">
        <v>1.6325811743439999E-6</v>
      </c>
      <c r="C8666" s="1">
        <v>1.6312568918481999E-6</v>
      </c>
    </row>
    <row r="8667" spans="1:3" x14ac:dyDescent="0.25">
      <c r="A8667">
        <v>1001</v>
      </c>
      <c r="B8667" s="1">
        <v>1.6325811743439999E-6</v>
      </c>
      <c r="C8667" s="1">
        <v>1.6312778453557E-6</v>
      </c>
    </row>
    <row r="8668" spans="1:3" x14ac:dyDescent="0.25">
      <c r="A8668">
        <v>1000</v>
      </c>
      <c r="B8668" s="1">
        <v>1.6325811743439999E-6</v>
      </c>
      <c r="C8668" s="1">
        <v>1.631283152712E-6</v>
      </c>
    </row>
    <row r="8669" spans="1:3" x14ac:dyDescent="0.25">
      <c r="A8669">
        <v>1001</v>
      </c>
      <c r="B8669" s="1">
        <v>1.6325811743439999E-6</v>
      </c>
      <c r="C8669" s="1">
        <v>1.6312969065449001E-6</v>
      </c>
    </row>
    <row r="8670" spans="1:3" x14ac:dyDescent="0.25">
      <c r="A8670">
        <v>1000</v>
      </c>
      <c r="B8670" s="1">
        <v>1.6325811743439999E-6</v>
      </c>
      <c r="C8670" s="1">
        <v>1.6313071178448E-6</v>
      </c>
    </row>
    <row r="8671" spans="1:3" x14ac:dyDescent="0.25">
      <c r="A8671">
        <v>1001</v>
      </c>
      <c r="B8671" s="1">
        <v>1.6325811743439999E-6</v>
      </c>
      <c r="C8671" s="1">
        <v>1.6313169113617E-6</v>
      </c>
    </row>
    <row r="8672" spans="1:3" x14ac:dyDescent="0.25">
      <c r="A8672">
        <v>1000</v>
      </c>
      <c r="B8672" s="1">
        <v>1.6325811743439999E-6</v>
      </c>
      <c r="C8672" s="1">
        <v>1.6313342125339001E-6</v>
      </c>
    </row>
    <row r="8673" spans="1:3" x14ac:dyDescent="0.25">
      <c r="A8673">
        <v>1001</v>
      </c>
      <c r="B8673" s="1">
        <v>1.6325811743439999E-6</v>
      </c>
      <c r="C8673" s="1">
        <v>1.6313162727355999E-6</v>
      </c>
    </row>
    <row r="8674" spans="1:3" x14ac:dyDescent="0.25">
      <c r="A8674">
        <v>1000</v>
      </c>
      <c r="B8674" s="1">
        <v>1.6325811743439999E-6</v>
      </c>
      <c r="C8674" s="1">
        <v>1.6313412663901001E-6</v>
      </c>
    </row>
    <row r="8675" spans="1:3" x14ac:dyDescent="0.25">
      <c r="A8675">
        <v>1001</v>
      </c>
      <c r="B8675" s="1">
        <v>1.6325811743439999E-6</v>
      </c>
      <c r="C8675" s="1">
        <v>1.631352794895E-6</v>
      </c>
    </row>
    <row r="8676" spans="1:3" x14ac:dyDescent="0.25">
      <c r="A8676">
        <v>1000</v>
      </c>
      <c r="B8676" s="1">
        <v>1.6325811743439999E-6</v>
      </c>
      <c r="C8676" s="1">
        <v>1.6313593815149E-6</v>
      </c>
    </row>
    <row r="8677" spans="1:3" x14ac:dyDescent="0.25">
      <c r="A8677">
        <v>1001</v>
      </c>
      <c r="B8677" s="1">
        <v>1.6325811743439999E-6</v>
      </c>
      <c r="C8677" s="1">
        <v>1.6313748343139999E-6</v>
      </c>
    </row>
    <row r="8678" spans="1:3" x14ac:dyDescent="0.25">
      <c r="A8678">
        <v>1000</v>
      </c>
      <c r="B8678" s="1">
        <v>1.6325811743439999E-6</v>
      </c>
      <c r="C8678" s="1">
        <v>1.6313702027228999E-6</v>
      </c>
    </row>
    <row r="8679" spans="1:3" x14ac:dyDescent="0.25">
      <c r="A8679">
        <v>1001</v>
      </c>
      <c r="B8679" s="1">
        <v>1.6325811743439999E-6</v>
      </c>
      <c r="C8679" s="1">
        <v>1.6313905688672E-6</v>
      </c>
    </row>
    <row r="8680" spans="1:3" x14ac:dyDescent="0.25">
      <c r="A8680">
        <v>1000</v>
      </c>
      <c r="B8680" s="1">
        <v>1.6325811743439999E-6</v>
      </c>
      <c r="C8680" s="1">
        <v>1.6313952098913E-6</v>
      </c>
    </row>
    <row r="8681" spans="1:3" x14ac:dyDescent="0.25">
      <c r="A8681">
        <v>1001</v>
      </c>
      <c r="B8681" s="1">
        <v>1.6325811743439999E-6</v>
      </c>
      <c r="C8681" s="1">
        <v>1.6313951497039001E-6</v>
      </c>
    </row>
    <row r="8682" spans="1:3" x14ac:dyDescent="0.25">
      <c r="A8682">
        <v>1000</v>
      </c>
      <c r="B8682" s="1">
        <v>1.6325811743439999E-6</v>
      </c>
      <c r="C8682" s="1">
        <v>1.6314011874409001E-6</v>
      </c>
    </row>
    <row r="8683" spans="1:3" x14ac:dyDescent="0.25">
      <c r="A8683">
        <v>1001</v>
      </c>
      <c r="B8683" s="1">
        <v>1.6325811743439999E-6</v>
      </c>
      <c r="C8683" s="1">
        <v>1.6314100136070001E-6</v>
      </c>
    </row>
    <row r="8684" spans="1:3" x14ac:dyDescent="0.25">
      <c r="A8684">
        <v>1000</v>
      </c>
      <c r="B8684" s="1">
        <v>1.6325811743439999E-6</v>
      </c>
      <c r="C8684" s="1">
        <v>1.63142020606E-6</v>
      </c>
    </row>
    <row r="8685" spans="1:3" x14ac:dyDescent="0.25">
      <c r="A8685">
        <v>1001</v>
      </c>
      <c r="B8685" s="1">
        <v>1.6325811743439999E-6</v>
      </c>
      <c r="C8685" s="1">
        <v>1.6314310569068E-6</v>
      </c>
    </row>
    <row r="8686" spans="1:3" x14ac:dyDescent="0.25">
      <c r="A8686">
        <v>1000</v>
      </c>
      <c r="B8686" s="1">
        <v>1.6325811743439999E-6</v>
      </c>
      <c r="C8686" s="1">
        <v>1.6314414778726999E-6</v>
      </c>
    </row>
    <row r="8687" spans="1:3" x14ac:dyDescent="0.25">
      <c r="A8687">
        <v>1001</v>
      </c>
      <c r="B8687" s="1">
        <v>1.6325811743439999E-6</v>
      </c>
      <c r="C8687" s="1">
        <v>1.6314466508139999E-6</v>
      </c>
    </row>
    <row r="8688" spans="1:3" x14ac:dyDescent="0.25">
      <c r="A8688">
        <v>1000</v>
      </c>
      <c r="B8688" s="1">
        <v>1.6325811743439999E-6</v>
      </c>
      <c r="C8688" s="1">
        <v>1.6314618875697001E-6</v>
      </c>
    </row>
    <row r="8689" spans="1:3" x14ac:dyDescent="0.25">
      <c r="A8689">
        <v>1001</v>
      </c>
      <c r="B8689" s="1">
        <v>1.6325811743439999E-6</v>
      </c>
      <c r="C8689" s="1">
        <v>1.6314536159438001E-6</v>
      </c>
    </row>
    <row r="8690" spans="1:3" x14ac:dyDescent="0.25">
      <c r="A8690">
        <v>1000</v>
      </c>
      <c r="B8690" s="1">
        <v>1.6325811743439999E-6</v>
      </c>
      <c r="C8690" s="1">
        <v>1.6314713955559E-6</v>
      </c>
    </row>
    <row r="8691" spans="1:3" x14ac:dyDescent="0.25">
      <c r="A8691">
        <v>1001</v>
      </c>
      <c r="B8691" s="1">
        <v>1.6325811743439999E-6</v>
      </c>
      <c r="C8691" s="1">
        <v>1.6314796835046E-6</v>
      </c>
    </row>
    <row r="8692" spans="1:3" x14ac:dyDescent="0.25">
      <c r="A8692">
        <v>1000</v>
      </c>
      <c r="B8692" s="1">
        <v>1.6325811743439999E-6</v>
      </c>
      <c r="C8692" s="1">
        <v>1.6314930335925999E-6</v>
      </c>
    </row>
    <row r="8693" spans="1:3" x14ac:dyDescent="0.25">
      <c r="A8693">
        <v>1001</v>
      </c>
      <c r="B8693" s="1">
        <v>1.6325811743439999E-6</v>
      </c>
      <c r="C8693" s="1">
        <v>1.63149549646E-6</v>
      </c>
    </row>
    <row r="8694" spans="1:3" x14ac:dyDescent="0.25">
      <c r="A8694">
        <v>1000</v>
      </c>
      <c r="B8694" s="1">
        <v>1.6325811743439999E-6</v>
      </c>
      <c r="C8694" s="1">
        <v>1.6315033859014E-6</v>
      </c>
    </row>
    <row r="8695" spans="1:3" x14ac:dyDescent="0.25">
      <c r="A8695">
        <v>1001</v>
      </c>
      <c r="B8695" s="1">
        <v>1.6325811743439999E-6</v>
      </c>
      <c r="C8695" s="1">
        <v>1.6314959172366001E-6</v>
      </c>
    </row>
    <row r="8696" spans="1:3" x14ac:dyDescent="0.25">
      <c r="A8696">
        <v>1000</v>
      </c>
      <c r="B8696" s="1">
        <v>1.6325811743439999E-6</v>
      </c>
      <c r="C8696" s="1">
        <v>1.6315011522634001E-6</v>
      </c>
    </row>
    <row r="8697" spans="1:3" x14ac:dyDescent="0.25">
      <c r="A8697">
        <v>1001</v>
      </c>
      <c r="B8697" s="1">
        <v>1.6325811743439999E-6</v>
      </c>
      <c r="C8697" s="1">
        <v>1.6315214738216999E-6</v>
      </c>
    </row>
    <row r="8698" spans="1:3" x14ac:dyDescent="0.25">
      <c r="A8698">
        <v>1000</v>
      </c>
      <c r="B8698" s="1">
        <v>1.6325811743439999E-6</v>
      </c>
      <c r="C8698" s="1">
        <v>1.6315331493914E-6</v>
      </c>
    </row>
    <row r="8699" spans="1:3" x14ac:dyDescent="0.25">
      <c r="A8699">
        <v>1001</v>
      </c>
      <c r="B8699" s="1">
        <v>1.6325811743439999E-6</v>
      </c>
      <c r="C8699" s="1">
        <v>1.6315438282964E-6</v>
      </c>
    </row>
    <row r="8700" spans="1:3" x14ac:dyDescent="0.25">
      <c r="A8700">
        <v>1000</v>
      </c>
      <c r="B8700" s="1">
        <v>1.6325811743439999E-6</v>
      </c>
      <c r="C8700" s="1">
        <v>1.6315439291048999E-6</v>
      </c>
    </row>
    <row r="8701" spans="1:3" x14ac:dyDescent="0.25">
      <c r="A8701">
        <v>1001</v>
      </c>
      <c r="B8701" s="1">
        <v>1.6325811743439999E-6</v>
      </c>
      <c r="C8701" s="1">
        <v>1.6315555631412999E-6</v>
      </c>
    </row>
    <row r="8702" spans="1:3" x14ac:dyDescent="0.25">
      <c r="A8702">
        <v>1000</v>
      </c>
      <c r="B8702" s="1">
        <v>1.6325811743439999E-6</v>
      </c>
      <c r="C8702" s="1">
        <v>1.631545838606E-6</v>
      </c>
    </row>
    <row r="8703" spans="1:3" x14ac:dyDescent="0.25">
      <c r="A8703">
        <v>1001</v>
      </c>
      <c r="B8703" s="1">
        <v>1.6325811743439999E-6</v>
      </c>
      <c r="C8703" s="1">
        <v>1.6315545191891999E-6</v>
      </c>
    </row>
    <row r="8704" spans="1:3" x14ac:dyDescent="0.25">
      <c r="A8704">
        <v>1000</v>
      </c>
      <c r="B8704" s="1">
        <v>1.6325811743439999E-6</v>
      </c>
      <c r="C8704" s="1">
        <v>1.631567652682E-6</v>
      </c>
    </row>
    <row r="8705" spans="1:3" x14ac:dyDescent="0.25">
      <c r="A8705">
        <v>1001</v>
      </c>
      <c r="B8705" s="1">
        <v>1.6325811743439999E-6</v>
      </c>
      <c r="C8705" s="1">
        <v>1.6315732409425E-6</v>
      </c>
    </row>
    <row r="8706" spans="1:3" x14ac:dyDescent="0.25">
      <c r="A8706">
        <v>1000</v>
      </c>
      <c r="B8706" s="1">
        <v>1.6325811743439999E-6</v>
      </c>
      <c r="C8706" s="1">
        <v>1.6315730765501E-6</v>
      </c>
    </row>
    <row r="8707" spans="1:3" x14ac:dyDescent="0.25">
      <c r="A8707">
        <v>1001</v>
      </c>
      <c r="B8707" s="1">
        <v>1.6325811743439999E-6</v>
      </c>
      <c r="C8707" s="1">
        <v>1.6316023154497999E-6</v>
      </c>
    </row>
    <row r="8708" spans="1:3" x14ac:dyDescent="0.25">
      <c r="A8708">
        <v>1000</v>
      </c>
      <c r="B8708" s="1">
        <v>1.6325811743439999E-6</v>
      </c>
      <c r="C8708" s="1">
        <v>1.6316042392984999E-6</v>
      </c>
    </row>
    <row r="8709" spans="1:3" x14ac:dyDescent="0.25">
      <c r="A8709">
        <v>1001</v>
      </c>
      <c r="B8709" s="1">
        <v>1.6325811743439999E-6</v>
      </c>
      <c r="C8709" s="1">
        <v>1.6316131447843999E-6</v>
      </c>
    </row>
    <row r="8710" spans="1:3" x14ac:dyDescent="0.25">
      <c r="A8710">
        <v>1000</v>
      </c>
      <c r="B8710" s="1">
        <v>1.6325811743439999E-6</v>
      </c>
      <c r="C8710" s="1">
        <v>1.6316208644501E-6</v>
      </c>
    </row>
    <row r="8711" spans="1:3" x14ac:dyDescent="0.25">
      <c r="A8711">
        <v>1001</v>
      </c>
      <c r="B8711" s="1">
        <v>1.6325811743439999E-6</v>
      </c>
      <c r="C8711" s="1">
        <v>1.6316282556023E-6</v>
      </c>
    </row>
    <row r="8712" spans="1:3" x14ac:dyDescent="0.25">
      <c r="A8712">
        <v>1000</v>
      </c>
      <c r="B8712" s="1">
        <v>1.6325811743439999E-6</v>
      </c>
      <c r="C8712" s="1">
        <v>1.631624335876E-6</v>
      </c>
    </row>
    <row r="8713" spans="1:3" x14ac:dyDescent="0.25">
      <c r="A8713">
        <v>1001</v>
      </c>
      <c r="B8713" s="1">
        <v>1.6325811743439999E-6</v>
      </c>
      <c r="C8713" s="1">
        <v>1.6316367911305E-6</v>
      </c>
    </row>
    <row r="8714" spans="1:3" x14ac:dyDescent="0.25">
      <c r="A8714">
        <v>1000</v>
      </c>
      <c r="B8714" s="1">
        <v>1.6325811743439999E-6</v>
      </c>
      <c r="C8714" s="1">
        <v>1.6316600070631999E-6</v>
      </c>
    </row>
    <row r="8715" spans="1:3" x14ac:dyDescent="0.25">
      <c r="A8715">
        <v>1001</v>
      </c>
      <c r="B8715" s="1">
        <v>1.6325811743439999E-6</v>
      </c>
      <c r="C8715" s="1">
        <v>1.631658393506E-6</v>
      </c>
    </row>
    <row r="8716" spans="1:3" x14ac:dyDescent="0.25">
      <c r="A8716">
        <v>1000</v>
      </c>
      <c r="B8716" s="1">
        <v>1.6325811743439999E-6</v>
      </c>
      <c r="C8716" s="1">
        <v>1.6316537112148E-6</v>
      </c>
    </row>
    <row r="8717" spans="1:3" x14ac:dyDescent="0.25">
      <c r="A8717">
        <v>1001</v>
      </c>
      <c r="B8717" s="1">
        <v>1.6325811743439999E-6</v>
      </c>
      <c r="C8717" s="1">
        <v>1.6316736385651E-6</v>
      </c>
    </row>
    <row r="8718" spans="1:3" x14ac:dyDescent="0.25">
      <c r="A8718">
        <v>1000</v>
      </c>
      <c r="B8718" s="1">
        <v>1.6325811743439999E-6</v>
      </c>
      <c r="C8718" s="1">
        <v>1.6316775029939001E-6</v>
      </c>
    </row>
    <row r="8719" spans="1:3" x14ac:dyDescent="0.25">
      <c r="A8719">
        <v>1001</v>
      </c>
      <c r="B8719" s="1">
        <v>1.6325811743439999E-6</v>
      </c>
      <c r="C8719" s="1">
        <v>1.6316895965628E-6</v>
      </c>
    </row>
    <row r="8720" spans="1:3" x14ac:dyDescent="0.25">
      <c r="A8720">
        <v>1000</v>
      </c>
      <c r="B8720" s="1">
        <v>1.6326497026308E-6</v>
      </c>
      <c r="C8720" s="1">
        <v>1.6316917796876001E-6</v>
      </c>
    </row>
    <row r="8721" spans="1:3" x14ac:dyDescent="0.25">
      <c r="A8721">
        <v>1001</v>
      </c>
      <c r="B8721" s="1">
        <v>1.6326497026308E-6</v>
      </c>
      <c r="C8721" s="1">
        <v>1.6317030758571E-6</v>
      </c>
    </row>
    <row r="8722" spans="1:3" x14ac:dyDescent="0.25">
      <c r="A8722">
        <v>1000</v>
      </c>
      <c r="B8722" s="1">
        <v>1.6326497026308E-6</v>
      </c>
      <c r="C8722" s="1">
        <v>1.6317047219577E-6</v>
      </c>
    </row>
    <row r="8723" spans="1:3" x14ac:dyDescent="0.25">
      <c r="A8723">
        <v>1001</v>
      </c>
      <c r="B8723" s="1">
        <v>1.6326497026308E-6</v>
      </c>
      <c r="C8723" s="1">
        <v>1.6317257588440999E-6</v>
      </c>
    </row>
    <row r="8724" spans="1:3" x14ac:dyDescent="0.25">
      <c r="A8724">
        <v>1000</v>
      </c>
      <c r="B8724" s="1">
        <v>1.6326497026308E-6</v>
      </c>
      <c r="C8724" s="1">
        <v>1.6317305918427E-6</v>
      </c>
    </row>
    <row r="8725" spans="1:3" x14ac:dyDescent="0.25">
      <c r="A8725">
        <v>1001</v>
      </c>
      <c r="B8725" s="1">
        <v>1.6326497026308E-6</v>
      </c>
      <c r="C8725" s="1">
        <v>1.6317223123929001E-6</v>
      </c>
    </row>
    <row r="8726" spans="1:3" x14ac:dyDescent="0.25">
      <c r="A8726">
        <v>1000</v>
      </c>
      <c r="B8726" s="1">
        <v>1.6326967241996999E-6</v>
      </c>
      <c r="C8726" s="1">
        <v>1.6317427620195001E-6</v>
      </c>
    </row>
    <row r="8727" spans="1:3" x14ac:dyDescent="0.25">
      <c r="A8727">
        <v>1001</v>
      </c>
      <c r="B8727" s="1">
        <v>1.6326967241996999E-6</v>
      </c>
      <c r="C8727" s="1">
        <v>1.6317547244447999E-6</v>
      </c>
    </row>
    <row r="8728" spans="1:3" x14ac:dyDescent="0.25">
      <c r="A8728">
        <v>1000</v>
      </c>
      <c r="B8728" s="1">
        <v>1.6326967241996999E-6</v>
      </c>
      <c r="C8728" s="1">
        <v>1.6317657592175E-6</v>
      </c>
    </row>
    <row r="8729" spans="1:3" x14ac:dyDescent="0.25">
      <c r="A8729">
        <v>1001</v>
      </c>
      <c r="B8729" s="1">
        <v>1.6326967241996999E-6</v>
      </c>
      <c r="C8729" s="1">
        <v>1.6317655027664001E-6</v>
      </c>
    </row>
    <row r="8730" spans="1:3" x14ac:dyDescent="0.25">
      <c r="A8730">
        <v>1000</v>
      </c>
      <c r="B8730" s="1">
        <v>1.6326967241996999E-6</v>
      </c>
      <c r="C8730" s="1">
        <v>1.6317617949567001E-6</v>
      </c>
    </row>
    <row r="8731" spans="1:3" x14ac:dyDescent="0.25">
      <c r="A8731">
        <v>1001</v>
      </c>
      <c r="B8731" s="1">
        <v>1.6326967241996999E-6</v>
      </c>
      <c r="C8731" s="1">
        <v>1.6317844670407E-6</v>
      </c>
    </row>
    <row r="8732" spans="1:3" x14ac:dyDescent="0.25">
      <c r="A8732">
        <v>1000</v>
      </c>
      <c r="B8732" s="1">
        <v>1.6326967241996999E-6</v>
      </c>
      <c r="C8732" s="1">
        <v>1.6317934985699E-6</v>
      </c>
    </row>
    <row r="8733" spans="1:3" x14ac:dyDescent="0.25">
      <c r="A8733">
        <v>1001</v>
      </c>
      <c r="B8733" s="1">
        <v>1.6326967241996999E-6</v>
      </c>
      <c r="C8733" s="1">
        <v>1.6317973385938E-6</v>
      </c>
    </row>
    <row r="8734" spans="1:3" x14ac:dyDescent="0.25">
      <c r="A8734">
        <v>1000</v>
      </c>
      <c r="B8734" s="1">
        <v>1.6326967241996999E-6</v>
      </c>
      <c r="C8734" s="1">
        <v>1.6318044372055E-6</v>
      </c>
    </row>
    <row r="8735" spans="1:3" x14ac:dyDescent="0.25">
      <c r="A8735">
        <v>1001</v>
      </c>
      <c r="B8735" s="1">
        <v>1.6326967241996999E-6</v>
      </c>
      <c r="C8735" s="1">
        <v>1.6318060430939999E-6</v>
      </c>
    </row>
    <row r="8736" spans="1:3" x14ac:dyDescent="0.25">
      <c r="A8736">
        <v>1000</v>
      </c>
      <c r="B8736" s="1">
        <v>1.6326967241996999E-6</v>
      </c>
      <c r="C8736" s="1">
        <v>1.6318266879802999E-6</v>
      </c>
    </row>
    <row r="8737" spans="1:3" x14ac:dyDescent="0.25">
      <c r="A8737">
        <v>1001</v>
      </c>
      <c r="B8737" s="1">
        <v>1.6326967241996999E-6</v>
      </c>
      <c r="C8737" s="1">
        <v>1.6318142967026E-6</v>
      </c>
    </row>
    <row r="8738" spans="1:3" x14ac:dyDescent="0.25">
      <c r="A8738">
        <v>1000</v>
      </c>
      <c r="B8738" s="1">
        <v>1.6326967241996999E-6</v>
      </c>
      <c r="C8738" s="1">
        <v>1.6318330797754E-6</v>
      </c>
    </row>
    <row r="8739" spans="1:3" x14ac:dyDescent="0.25">
      <c r="A8739">
        <v>1001</v>
      </c>
      <c r="B8739" s="1">
        <v>1.6326967241996999E-6</v>
      </c>
      <c r="C8739" s="1">
        <v>1.6318348743673E-6</v>
      </c>
    </row>
    <row r="8740" spans="1:3" x14ac:dyDescent="0.25">
      <c r="A8740">
        <v>1000</v>
      </c>
      <c r="B8740" s="1">
        <v>1.6326967241996999E-6</v>
      </c>
      <c r="C8740" s="1">
        <v>1.6318529660588E-6</v>
      </c>
    </row>
    <row r="8741" spans="1:3" x14ac:dyDescent="0.25">
      <c r="A8741">
        <v>1001</v>
      </c>
      <c r="B8741" s="1">
        <v>1.6326967241996999E-6</v>
      </c>
      <c r="C8741" s="1">
        <v>1.6318617487948E-6</v>
      </c>
    </row>
    <row r="8742" spans="1:3" x14ac:dyDescent="0.25">
      <c r="A8742">
        <v>1000</v>
      </c>
      <c r="B8742" s="1">
        <v>1.6327005095005E-6</v>
      </c>
      <c r="C8742" s="1">
        <v>1.6318788830742E-6</v>
      </c>
    </row>
    <row r="8743" spans="1:3" x14ac:dyDescent="0.25">
      <c r="A8743">
        <v>1001</v>
      </c>
      <c r="B8743" s="1">
        <v>1.6327005095005E-6</v>
      </c>
      <c r="C8743" s="1">
        <v>1.6318660131878999E-6</v>
      </c>
    </row>
    <row r="8744" spans="1:3" x14ac:dyDescent="0.25">
      <c r="A8744">
        <v>1000</v>
      </c>
      <c r="B8744" s="1">
        <v>1.6327005095005E-6</v>
      </c>
      <c r="C8744" s="1">
        <v>1.6318767684851E-6</v>
      </c>
    </row>
    <row r="8745" spans="1:3" x14ac:dyDescent="0.25">
      <c r="A8745">
        <v>1001</v>
      </c>
      <c r="B8745" s="1">
        <v>1.6327005095005E-6</v>
      </c>
      <c r="C8745" s="1">
        <v>1.6318801310283E-6</v>
      </c>
    </row>
    <row r="8746" spans="1:3" x14ac:dyDescent="0.25">
      <c r="A8746">
        <v>1000</v>
      </c>
      <c r="B8746" s="1">
        <v>1.6330819552053999E-6</v>
      </c>
      <c r="C8746" s="1">
        <v>1.6318888834387999E-6</v>
      </c>
    </row>
    <row r="8747" spans="1:3" x14ac:dyDescent="0.25">
      <c r="A8747">
        <v>1001</v>
      </c>
      <c r="B8747" s="1">
        <v>1.6330819552053999E-6</v>
      </c>
      <c r="C8747" s="1">
        <v>1.6319035498149E-6</v>
      </c>
    </row>
    <row r="8748" spans="1:3" x14ac:dyDescent="0.25">
      <c r="A8748">
        <v>1000</v>
      </c>
      <c r="B8748" s="1">
        <v>1.6330819552053999E-6</v>
      </c>
      <c r="C8748" s="1">
        <v>1.6319140138525E-6</v>
      </c>
    </row>
    <row r="8749" spans="1:3" x14ac:dyDescent="0.25">
      <c r="A8749">
        <v>1001</v>
      </c>
      <c r="B8749" s="1">
        <v>1.6332868031699999E-6</v>
      </c>
      <c r="C8749" s="1">
        <v>1.6319207332809E-6</v>
      </c>
    </row>
    <row r="8750" spans="1:3" x14ac:dyDescent="0.25">
      <c r="A8750">
        <v>1000</v>
      </c>
      <c r="B8750" s="1">
        <v>1.6332868031699999E-6</v>
      </c>
      <c r="C8750" s="1">
        <v>1.6319287114517001E-6</v>
      </c>
    </row>
    <row r="8751" spans="1:3" x14ac:dyDescent="0.25">
      <c r="A8751">
        <v>1001</v>
      </c>
      <c r="B8751" s="1">
        <v>1.6332868031699999E-6</v>
      </c>
      <c r="C8751" s="1">
        <v>1.6319364084773E-6</v>
      </c>
    </row>
    <row r="8752" spans="1:3" x14ac:dyDescent="0.25">
      <c r="A8752">
        <v>1000</v>
      </c>
      <c r="B8752" s="1">
        <v>1.6332868031699999E-6</v>
      </c>
      <c r="C8752" s="1">
        <v>1.6319547273282001E-6</v>
      </c>
    </row>
    <row r="8753" spans="1:3" x14ac:dyDescent="0.25">
      <c r="A8753">
        <v>1001</v>
      </c>
      <c r="B8753" s="1">
        <v>1.6332868031699999E-6</v>
      </c>
      <c r="C8753" s="1">
        <v>1.6319592053037999E-6</v>
      </c>
    </row>
    <row r="8754" spans="1:3" x14ac:dyDescent="0.25">
      <c r="A8754">
        <v>1000</v>
      </c>
      <c r="B8754" s="1">
        <v>1.6332868031699999E-6</v>
      </c>
      <c r="C8754" s="1">
        <v>1.6319533221376999E-6</v>
      </c>
    </row>
    <row r="8755" spans="1:3" x14ac:dyDescent="0.25">
      <c r="A8755">
        <v>1001</v>
      </c>
      <c r="B8755" s="1">
        <v>1.6332868031699999E-6</v>
      </c>
      <c r="C8755" s="1">
        <v>1.6319595588973999E-6</v>
      </c>
    </row>
    <row r="8756" spans="1:3" x14ac:dyDescent="0.25">
      <c r="A8756">
        <v>1000</v>
      </c>
      <c r="B8756" s="1">
        <v>1.6332868031699999E-6</v>
      </c>
      <c r="C8756" s="1">
        <v>1.6319740370624E-6</v>
      </c>
    </row>
    <row r="8757" spans="1:3" x14ac:dyDescent="0.25">
      <c r="A8757">
        <v>1001</v>
      </c>
      <c r="B8757" s="1">
        <v>1.6332868031699999E-6</v>
      </c>
      <c r="C8757" s="1">
        <v>1.6319779738467001E-6</v>
      </c>
    </row>
    <row r="8758" spans="1:3" x14ac:dyDescent="0.25">
      <c r="A8758">
        <v>1000</v>
      </c>
      <c r="B8758" s="1">
        <v>1.6332868031699999E-6</v>
      </c>
      <c r="C8758" s="1">
        <v>1.6319827304030001E-6</v>
      </c>
    </row>
    <row r="8759" spans="1:3" x14ac:dyDescent="0.25">
      <c r="A8759">
        <v>1001</v>
      </c>
      <c r="B8759" s="1">
        <v>1.6332868031699999E-6</v>
      </c>
      <c r="C8759" s="1">
        <v>1.6320055814533001E-6</v>
      </c>
    </row>
    <row r="8760" spans="1:3" x14ac:dyDescent="0.25">
      <c r="A8760">
        <v>1000</v>
      </c>
      <c r="B8760" s="1">
        <v>1.6332868031699999E-6</v>
      </c>
      <c r="C8760" s="1">
        <v>1.6319972760495E-6</v>
      </c>
    </row>
    <row r="8761" spans="1:3" x14ac:dyDescent="0.25">
      <c r="A8761">
        <v>1001</v>
      </c>
      <c r="B8761" s="1">
        <v>1.63338017541E-6</v>
      </c>
      <c r="C8761" s="1">
        <v>1.6320168763016001E-6</v>
      </c>
    </row>
    <row r="8762" spans="1:3" x14ac:dyDescent="0.25">
      <c r="A8762">
        <v>1000</v>
      </c>
      <c r="B8762" s="1">
        <v>1.63338017541E-6</v>
      </c>
      <c r="C8762" s="1">
        <v>1.6320363431345E-6</v>
      </c>
    </row>
    <row r="8763" spans="1:3" x14ac:dyDescent="0.25">
      <c r="A8763">
        <v>1001</v>
      </c>
      <c r="B8763" s="1">
        <v>1.63338017541E-6</v>
      </c>
      <c r="C8763" s="1">
        <v>1.6320325320813999E-6</v>
      </c>
    </row>
    <row r="8764" spans="1:3" x14ac:dyDescent="0.25">
      <c r="A8764">
        <v>1000</v>
      </c>
      <c r="B8764" s="1">
        <v>1.63338017541E-6</v>
      </c>
      <c r="C8764" s="1">
        <v>1.6320278779475999E-6</v>
      </c>
    </row>
    <row r="8765" spans="1:3" x14ac:dyDescent="0.25">
      <c r="A8765">
        <v>1001</v>
      </c>
      <c r="B8765" s="1">
        <v>1.63338017541E-6</v>
      </c>
      <c r="C8765" s="1">
        <v>1.6320429920373E-6</v>
      </c>
    </row>
    <row r="8766" spans="1:3" x14ac:dyDescent="0.25">
      <c r="A8766">
        <v>1000</v>
      </c>
      <c r="B8766" s="1">
        <v>1.63338017541E-6</v>
      </c>
      <c r="C8766" s="1">
        <v>1.6320710270948E-6</v>
      </c>
    </row>
    <row r="8767" spans="1:3" x14ac:dyDescent="0.25">
      <c r="A8767">
        <v>1001</v>
      </c>
      <c r="B8767" s="1">
        <v>1.63338017541E-6</v>
      </c>
      <c r="C8767" s="1">
        <v>1.6320608087707999E-6</v>
      </c>
    </row>
    <row r="8768" spans="1:3" x14ac:dyDescent="0.25">
      <c r="A8768">
        <v>1000</v>
      </c>
      <c r="B8768" s="1">
        <v>1.63338017541E-6</v>
      </c>
      <c r="C8768" s="1">
        <v>1.6320860457917E-6</v>
      </c>
    </row>
    <row r="8769" spans="1:3" x14ac:dyDescent="0.25">
      <c r="A8769">
        <v>1001</v>
      </c>
      <c r="B8769" s="1">
        <v>1.63338017541E-6</v>
      </c>
      <c r="C8769" s="1">
        <v>1.6320829081679E-6</v>
      </c>
    </row>
    <row r="8770" spans="1:3" x14ac:dyDescent="0.25">
      <c r="A8770">
        <v>1000</v>
      </c>
      <c r="B8770" s="1">
        <v>1.63338017541E-6</v>
      </c>
      <c r="C8770" s="1">
        <v>1.6320937541018E-6</v>
      </c>
    </row>
    <row r="8771" spans="1:3" x14ac:dyDescent="0.25">
      <c r="A8771">
        <v>1001</v>
      </c>
      <c r="B8771" s="1">
        <v>1.63338017541E-6</v>
      </c>
      <c r="C8771" s="1">
        <v>1.6320936094564E-6</v>
      </c>
    </row>
    <row r="8772" spans="1:3" x14ac:dyDescent="0.25">
      <c r="A8772">
        <v>1000</v>
      </c>
      <c r="B8772" s="1">
        <v>1.63338017541E-6</v>
      </c>
      <c r="C8772" s="1">
        <v>1.6321201896166E-6</v>
      </c>
    </row>
    <row r="8773" spans="1:3" x14ac:dyDescent="0.25">
      <c r="A8773">
        <v>1001</v>
      </c>
      <c r="B8773" s="1">
        <v>1.63338017541E-6</v>
      </c>
      <c r="C8773" s="1">
        <v>1.6321193327016E-6</v>
      </c>
    </row>
    <row r="8774" spans="1:3" x14ac:dyDescent="0.25">
      <c r="A8774">
        <v>1000</v>
      </c>
      <c r="B8774" s="1">
        <v>1.63338017541E-6</v>
      </c>
      <c r="C8774" s="1">
        <v>1.6321067352147E-6</v>
      </c>
    </row>
    <row r="8775" spans="1:3" x14ac:dyDescent="0.25">
      <c r="A8775">
        <v>1001</v>
      </c>
      <c r="B8775" s="1">
        <v>1.63338017541E-6</v>
      </c>
      <c r="C8775" s="1">
        <v>1.6321282618262001E-6</v>
      </c>
    </row>
    <row r="8776" spans="1:3" x14ac:dyDescent="0.25">
      <c r="A8776">
        <v>1000</v>
      </c>
      <c r="B8776" s="1">
        <v>1.6333810825069999E-6</v>
      </c>
      <c r="C8776" s="1">
        <v>1.6321469893666999E-6</v>
      </c>
    </row>
    <row r="8777" spans="1:3" x14ac:dyDescent="0.25">
      <c r="A8777">
        <v>1001</v>
      </c>
      <c r="B8777" s="1">
        <v>1.6333810825069999E-6</v>
      </c>
      <c r="C8777" s="1">
        <v>1.6321440622111001E-6</v>
      </c>
    </row>
    <row r="8778" spans="1:3" x14ac:dyDescent="0.25">
      <c r="A8778">
        <v>1000</v>
      </c>
      <c r="B8778" s="1">
        <v>1.6333810825069999E-6</v>
      </c>
      <c r="C8778" s="1">
        <v>1.6321499302381999E-6</v>
      </c>
    </row>
    <row r="8779" spans="1:3" x14ac:dyDescent="0.25">
      <c r="A8779">
        <v>1001</v>
      </c>
      <c r="B8779" s="1">
        <v>1.6333810825069999E-6</v>
      </c>
      <c r="C8779" s="1">
        <v>1.6321550965261999E-6</v>
      </c>
    </row>
    <row r="8780" spans="1:3" x14ac:dyDescent="0.25">
      <c r="A8780">
        <v>1000</v>
      </c>
      <c r="B8780" s="1">
        <v>1.6333810825069999E-6</v>
      </c>
      <c r="C8780" s="1">
        <v>1.6321728460814001E-6</v>
      </c>
    </row>
    <row r="8781" spans="1:3" x14ac:dyDescent="0.25">
      <c r="A8781">
        <v>1001</v>
      </c>
      <c r="B8781" s="1">
        <v>1.6333810825069999E-6</v>
      </c>
      <c r="C8781" s="1">
        <v>1.6321675868899E-6</v>
      </c>
    </row>
    <row r="8782" spans="1:3" x14ac:dyDescent="0.25">
      <c r="A8782">
        <v>1000</v>
      </c>
      <c r="B8782" s="1">
        <v>1.6333810825069999E-6</v>
      </c>
      <c r="C8782" s="1">
        <v>1.6321931171704001E-6</v>
      </c>
    </row>
    <row r="8783" spans="1:3" x14ac:dyDescent="0.25">
      <c r="A8783">
        <v>1001</v>
      </c>
      <c r="B8783" s="1">
        <v>1.6333810825069999E-6</v>
      </c>
      <c r="C8783" s="1">
        <v>1.632191226897E-6</v>
      </c>
    </row>
    <row r="8784" spans="1:3" x14ac:dyDescent="0.25">
      <c r="A8784">
        <v>1000</v>
      </c>
      <c r="B8784" s="1">
        <v>1.6333810825069999E-6</v>
      </c>
      <c r="C8784" s="1">
        <v>1.632202333449E-6</v>
      </c>
    </row>
    <row r="8785" spans="1:3" x14ac:dyDescent="0.25">
      <c r="A8785">
        <v>1001</v>
      </c>
      <c r="B8785" s="1">
        <v>1.6333810825069999E-6</v>
      </c>
      <c r="C8785" s="1">
        <v>1.6321966560925999E-6</v>
      </c>
    </row>
    <row r="8786" spans="1:3" x14ac:dyDescent="0.25">
      <c r="A8786">
        <v>1000</v>
      </c>
      <c r="B8786" s="1">
        <v>1.6333810825069999E-6</v>
      </c>
      <c r="C8786" s="1">
        <v>1.6322084894315999E-6</v>
      </c>
    </row>
    <row r="8787" spans="1:3" x14ac:dyDescent="0.25">
      <c r="A8787">
        <v>1001</v>
      </c>
      <c r="B8787" s="1">
        <v>1.6333810825069999E-6</v>
      </c>
      <c r="C8787" s="1">
        <v>1.6322157314687E-6</v>
      </c>
    </row>
    <row r="8788" spans="1:3" x14ac:dyDescent="0.25">
      <c r="A8788">
        <v>1000</v>
      </c>
      <c r="B8788" s="1">
        <v>1.6333810825069999E-6</v>
      </c>
      <c r="C8788" s="1">
        <v>1.6322271727244001E-6</v>
      </c>
    </row>
    <row r="8789" spans="1:3" x14ac:dyDescent="0.25">
      <c r="A8789">
        <v>1001</v>
      </c>
      <c r="B8789" s="1">
        <v>1.6333810825069999E-6</v>
      </c>
      <c r="C8789" s="1">
        <v>1.6322351249599E-6</v>
      </c>
    </row>
    <row r="8790" spans="1:3" x14ac:dyDescent="0.25">
      <c r="A8790">
        <v>1000</v>
      </c>
      <c r="B8790" s="1">
        <v>1.6333810825069999E-6</v>
      </c>
      <c r="C8790" s="1">
        <v>1.6322432924794E-6</v>
      </c>
    </row>
    <row r="8791" spans="1:3" x14ac:dyDescent="0.25">
      <c r="A8791">
        <v>1001</v>
      </c>
      <c r="B8791" s="1">
        <v>1.6333810825069999E-6</v>
      </c>
      <c r="C8791" s="1">
        <v>1.6322394989389E-6</v>
      </c>
    </row>
    <row r="8792" spans="1:3" x14ac:dyDescent="0.25">
      <c r="A8792">
        <v>1000</v>
      </c>
      <c r="B8792" s="1">
        <v>1.6333810825069999E-6</v>
      </c>
      <c r="C8792" s="1">
        <v>1.6322483939494E-6</v>
      </c>
    </row>
    <row r="8793" spans="1:3" x14ac:dyDescent="0.25">
      <c r="A8793">
        <v>1001</v>
      </c>
      <c r="B8793" s="1">
        <v>1.6333810825069999E-6</v>
      </c>
      <c r="C8793" s="1">
        <v>1.6322664056752001E-6</v>
      </c>
    </row>
    <row r="8794" spans="1:3" x14ac:dyDescent="0.25">
      <c r="A8794">
        <v>1000</v>
      </c>
      <c r="B8794" s="1">
        <v>1.6333810825069999E-6</v>
      </c>
      <c r="C8794" s="1">
        <v>1.6322664748244E-6</v>
      </c>
    </row>
    <row r="8795" spans="1:3" x14ac:dyDescent="0.25">
      <c r="A8795">
        <v>1001</v>
      </c>
      <c r="B8795" s="1">
        <v>1.6333810825069999E-6</v>
      </c>
      <c r="C8795" s="1">
        <v>1.6322829800313001E-6</v>
      </c>
    </row>
    <row r="8796" spans="1:3" x14ac:dyDescent="0.25">
      <c r="A8796">
        <v>1000</v>
      </c>
      <c r="B8796" s="1">
        <v>1.6333810825069999E-6</v>
      </c>
      <c r="C8796" s="1">
        <v>1.6322962954489E-6</v>
      </c>
    </row>
    <row r="8797" spans="1:3" x14ac:dyDescent="0.25">
      <c r="A8797">
        <v>1001</v>
      </c>
      <c r="B8797" s="1">
        <v>1.6333810825069999E-6</v>
      </c>
      <c r="C8797" s="1">
        <v>1.632295540629E-6</v>
      </c>
    </row>
    <row r="8798" spans="1:3" x14ac:dyDescent="0.25">
      <c r="A8798">
        <v>1000</v>
      </c>
      <c r="B8798" s="1">
        <v>1.6333810825069999E-6</v>
      </c>
      <c r="C8798" s="1">
        <v>1.6323066560369999E-6</v>
      </c>
    </row>
    <row r="8799" spans="1:3" x14ac:dyDescent="0.25">
      <c r="A8799">
        <v>1001</v>
      </c>
      <c r="B8799" s="1">
        <v>1.6333810825069999E-6</v>
      </c>
      <c r="C8799" s="1">
        <v>1.6323119897991E-6</v>
      </c>
    </row>
    <row r="8800" spans="1:3" x14ac:dyDescent="0.25">
      <c r="A8800">
        <v>1000</v>
      </c>
      <c r="B8800" s="1">
        <v>1.6335117149906E-6</v>
      </c>
      <c r="C8800" s="1">
        <v>1.6323326614165001E-6</v>
      </c>
    </row>
    <row r="8801" spans="1:3" x14ac:dyDescent="0.25">
      <c r="A8801">
        <v>1001</v>
      </c>
      <c r="B8801" s="1">
        <v>1.6335117149906E-6</v>
      </c>
      <c r="C8801" s="1">
        <v>1.6323339122214E-6</v>
      </c>
    </row>
    <row r="8802" spans="1:3" x14ac:dyDescent="0.25">
      <c r="A8802">
        <v>1000</v>
      </c>
      <c r="B8802" s="1">
        <v>1.6335117149906E-6</v>
      </c>
      <c r="C8802" s="1">
        <v>1.6323318091380999E-6</v>
      </c>
    </row>
    <row r="8803" spans="1:3" x14ac:dyDescent="0.25">
      <c r="A8803">
        <v>1001</v>
      </c>
      <c r="B8803" s="1">
        <v>1.6335117149906E-6</v>
      </c>
      <c r="C8803" s="1">
        <v>1.6323493703979E-6</v>
      </c>
    </row>
    <row r="8804" spans="1:3" x14ac:dyDescent="0.25">
      <c r="A8804">
        <v>1000</v>
      </c>
      <c r="B8804" s="1">
        <v>1.6335117149906E-6</v>
      </c>
      <c r="C8804" s="1">
        <v>1.6323455298428E-6</v>
      </c>
    </row>
    <row r="8805" spans="1:3" x14ac:dyDescent="0.25">
      <c r="A8805">
        <v>1001</v>
      </c>
      <c r="B8805" s="1">
        <v>1.6335117149906E-6</v>
      </c>
      <c r="C8805" s="1">
        <v>1.6323609247933001E-6</v>
      </c>
    </row>
    <row r="8806" spans="1:3" x14ac:dyDescent="0.25">
      <c r="A8806">
        <v>1000</v>
      </c>
      <c r="B8806" s="1">
        <v>1.6335549435751001E-6</v>
      </c>
      <c r="C8806" s="1">
        <v>1.6323688625488E-6</v>
      </c>
    </row>
    <row r="8807" spans="1:3" x14ac:dyDescent="0.25">
      <c r="A8807">
        <v>1001</v>
      </c>
      <c r="B8807" s="1">
        <v>1.6335549435751001E-6</v>
      </c>
      <c r="C8807" s="1">
        <v>1.6323817030072E-6</v>
      </c>
    </row>
    <row r="8808" spans="1:3" x14ac:dyDescent="0.25">
      <c r="A8808">
        <v>1000</v>
      </c>
      <c r="B8808" s="1">
        <v>1.6335549435751001E-6</v>
      </c>
      <c r="C8808" s="1">
        <v>1.6323842069198E-6</v>
      </c>
    </row>
    <row r="8809" spans="1:3" x14ac:dyDescent="0.25">
      <c r="A8809">
        <v>1001</v>
      </c>
      <c r="B8809" s="1">
        <v>1.6335549435751001E-6</v>
      </c>
      <c r="C8809" s="1">
        <v>1.6323842332678999E-6</v>
      </c>
    </row>
    <row r="8810" spans="1:3" x14ac:dyDescent="0.25">
      <c r="A8810">
        <v>1000</v>
      </c>
      <c r="B8810" s="1">
        <v>1.6335549435751001E-6</v>
      </c>
      <c r="C8810" s="1">
        <v>1.6324033117265E-6</v>
      </c>
    </row>
    <row r="8811" spans="1:3" x14ac:dyDescent="0.25">
      <c r="A8811">
        <v>1001</v>
      </c>
      <c r="B8811" s="1">
        <v>1.6335549435751001E-6</v>
      </c>
      <c r="C8811" s="1">
        <v>1.6324047671856E-6</v>
      </c>
    </row>
    <row r="8812" spans="1:3" x14ac:dyDescent="0.25">
      <c r="A8812">
        <v>1000</v>
      </c>
      <c r="B8812" s="1">
        <v>1.6335549435751001E-6</v>
      </c>
      <c r="C8812" s="1">
        <v>1.6324186438731E-6</v>
      </c>
    </row>
    <row r="8813" spans="1:3" x14ac:dyDescent="0.25">
      <c r="A8813">
        <v>1001</v>
      </c>
      <c r="B8813" s="1">
        <v>1.6335549435751001E-6</v>
      </c>
      <c r="C8813" s="1">
        <v>1.6324239054556999E-6</v>
      </c>
    </row>
    <row r="8814" spans="1:3" x14ac:dyDescent="0.25">
      <c r="A8814">
        <v>1000</v>
      </c>
      <c r="B8814" s="1">
        <v>1.6335549435751001E-6</v>
      </c>
      <c r="C8814" s="1">
        <v>1.6324295264494001E-6</v>
      </c>
    </row>
    <row r="8815" spans="1:3" x14ac:dyDescent="0.25">
      <c r="A8815">
        <v>1001</v>
      </c>
      <c r="B8815" s="1">
        <v>1.6335549435751001E-6</v>
      </c>
      <c r="C8815" s="1">
        <v>1.6324274000999E-6</v>
      </c>
    </row>
    <row r="8816" spans="1:3" x14ac:dyDescent="0.25">
      <c r="A8816">
        <v>1000</v>
      </c>
      <c r="B8816" s="1">
        <v>1.6335549435751001E-6</v>
      </c>
      <c r="C8816" s="1">
        <v>1.6324402461275E-6</v>
      </c>
    </row>
    <row r="8817" spans="1:3" x14ac:dyDescent="0.25">
      <c r="A8817">
        <v>1001</v>
      </c>
      <c r="B8817" s="1">
        <v>1.6335549435751001E-6</v>
      </c>
      <c r="C8817" s="1">
        <v>1.6324433044737999E-6</v>
      </c>
    </row>
    <row r="8818" spans="1:3" x14ac:dyDescent="0.25">
      <c r="A8818">
        <v>1000</v>
      </c>
      <c r="B8818" s="1">
        <v>1.6335549435751001E-6</v>
      </c>
      <c r="C8818" s="1">
        <v>1.6324454874393001E-6</v>
      </c>
    </row>
    <row r="8819" spans="1:3" x14ac:dyDescent="0.25">
      <c r="A8819">
        <v>1001</v>
      </c>
      <c r="B8819" s="1">
        <v>1.6335549435751001E-6</v>
      </c>
      <c r="C8819" s="1">
        <v>1.6324609073846999E-6</v>
      </c>
    </row>
    <row r="8820" spans="1:3" x14ac:dyDescent="0.25">
      <c r="A8820">
        <v>1000</v>
      </c>
      <c r="B8820" s="1">
        <v>1.6335549435751001E-6</v>
      </c>
      <c r="C8820" s="1">
        <v>1.6324654468948999E-6</v>
      </c>
    </row>
    <row r="8821" spans="1:3" x14ac:dyDescent="0.25">
      <c r="A8821">
        <v>1001</v>
      </c>
      <c r="B8821" s="1">
        <v>1.6335549435751001E-6</v>
      </c>
      <c r="C8821" s="1">
        <v>1.6324625684446E-6</v>
      </c>
    </row>
    <row r="8822" spans="1:3" x14ac:dyDescent="0.25">
      <c r="A8822">
        <v>1000</v>
      </c>
      <c r="B8822" s="1">
        <v>1.6335549435751001E-6</v>
      </c>
      <c r="C8822" s="1">
        <v>1.6324827898777E-6</v>
      </c>
    </row>
    <row r="8823" spans="1:3" x14ac:dyDescent="0.25">
      <c r="A8823">
        <v>1001</v>
      </c>
      <c r="B8823" s="1">
        <v>1.6335549435751001E-6</v>
      </c>
      <c r="C8823" s="1">
        <v>1.6324813214514001E-6</v>
      </c>
    </row>
    <row r="8824" spans="1:3" x14ac:dyDescent="0.25">
      <c r="A8824">
        <v>1000</v>
      </c>
      <c r="B8824" s="1">
        <v>1.6335549435751001E-6</v>
      </c>
      <c r="C8824" s="1">
        <v>1.6324990536416E-6</v>
      </c>
    </row>
    <row r="8825" spans="1:3" x14ac:dyDescent="0.25">
      <c r="A8825">
        <v>1001</v>
      </c>
      <c r="B8825" s="1">
        <v>1.6335549435751001E-6</v>
      </c>
      <c r="C8825" s="1">
        <v>1.6324965553587999E-6</v>
      </c>
    </row>
    <row r="8826" spans="1:3" x14ac:dyDescent="0.25">
      <c r="A8826">
        <v>1000</v>
      </c>
      <c r="B8826" s="1">
        <v>1.6335549435751001E-6</v>
      </c>
      <c r="C8826" s="1">
        <v>1.632507337181E-6</v>
      </c>
    </row>
    <row r="8827" spans="1:3" x14ac:dyDescent="0.25">
      <c r="A8827">
        <v>1001</v>
      </c>
      <c r="B8827" s="1">
        <v>1.6337028186422E-6</v>
      </c>
      <c r="C8827" s="1">
        <v>1.6325206121903999E-6</v>
      </c>
    </row>
    <row r="8828" spans="1:3" x14ac:dyDescent="0.25">
      <c r="A8828">
        <v>1000</v>
      </c>
      <c r="B8828" s="1">
        <v>1.6337028186422E-6</v>
      </c>
      <c r="C8828" s="1">
        <v>1.6325366554491999E-6</v>
      </c>
    </row>
    <row r="8829" spans="1:3" x14ac:dyDescent="0.25">
      <c r="A8829">
        <v>1001</v>
      </c>
      <c r="B8829" s="1">
        <v>1.6337028186422E-6</v>
      </c>
      <c r="C8829" s="1">
        <v>1.6325230096000999E-6</v>
      </c>
    </row>
    <row r="8830" spans="1:3" x14ac:dyDescent="0.25">
      <c r="A8830">
        <v>1000</v>
      </c>
      <c r="B8830" s="1">
        <v>1.6337028186422E-6</v>
      </c>
      <c r="C8830" s="1">
        <v>1.6325473017884001E-6</v>
      </c>
    </row>
    <row r="8831" spans="1:3" x14ac:dyDescent="0.25">
      <c r="A8831">
        <v>1001</v>
      </c>
      <c r="B8831" s="1">
        <v>1.6337028186422E-6</v>
      </c>
      <c r="C8831" s="1">
        <v>1.6325471125803E-6</v>
      </c>
    </row>
    <row r="8832" spans="1:3" x14ac:dyDescent="0.25">
      <c r="A8832">
        <v>1000</v>
      </c>
      <c r="B8832" s="1">
        <v>1.6337028186422E-6</v>
      </c>
      <c r="C8832" s="1">
        <v>1.6325659372928001E-6</v>
      </c>
    </row>
    <row r="8833" spans="1:3" x14ac:dyDescent="0.25">
      <c r="A8833">
        <v>1001</v>
      </c>
      <c r="B8833" s="1">
        <v>1.6337028186422E-6</v>
      </c>
      <c r="C8833" s="1">
        <v>1.6325651864143001E-6</v>
      </c>
    </row>
    <row r="8834" spans="1:3" x14ac:dyDescent="0.25">
      <c r="A8834">
        <v>1000</v>
      </c>
      <c r="B8834" s="1">
        <v>1.6337028186422E-6</v>
      </c>
      <c r="C8834" s="1">
        <v>1.6325669085238E-6</v>
      </c>
    </row>
    <row r="8835" spans="1:3" x14ac:dyDescent="0.25">
      <c r="A8835">
        <v>1001</v>
      </c>
      <c r="B8835" s="1">
        <v>1.6337028186422E-6</v>
      </c>
      <c r="C8835" s="1">
        <v>1.6325747739938999E-6</v>
      </c>
    </row>
    <row r="8836" spans="1:3" x14ac:dyDescent="0.25">
      <c r="A8836">
        <v>1000</v>
      </c>
      <c r="B8836" s="1">
        <v>1.6337028186422E-6</v>
      </c>
      <c r="C8836" s="1">
        <v>1.6325792324312E-6</v>
      </c>
    </row>
    <row r="8837" spans="1:3" x14ac:dyDescent="0.25">
      <c r="A8837">
        <v>1001</v>
      </c>
      <c r="B8837" s="1">
        <v>1.6337028186422E-6</v>
      </c>
      <c r="C8837" s="1">
        <v>1.6325983421280999E-6</v>
      </c>
    </row>
    <row r="8838" spans="1:3" x14ac:dyDescent="0.25">
      <c r="A8838">
        <v>1000</v>
      </c>
      <c r="B8838" s="1">
        <v>1.6337028186422E-6</v>
      </c>
      <c r="C8838" s="1">
        <v>1.6326041674851E-6</v>
      </c>
    </row>
    <row r="8839" spans="1:3" x14ac:dyDescent="0.25">
      <c r="A8839">
        <v>1001</v>
      </c>
      <c r="B8839" s="1">
        <v>1.6337028186422E-6</v>
      </c>
      <c r="C8839" s="1">
        <v>1.6326114254606001E-6</v>
      </c>
    </row>
    <row r="8840" spans="1:3" x14ac:dyDescent="0.25">
      <c r="A8840">
        <v>1000</v>
      </c>
      <c r="B8840" s="1">
        <v>1.6337028186422E-6</v>
      </c>
      <c r="C8840" s="1">
        <v>1.6326217666675001E-6</v>
      </c>
    </row>
    <row r="8841" spans="1:3" x14ac:dyDescent="0.25">
      <c r="A8841">
        <v>1001</v>
      </c>
      <c r="B8841" s="1">
        <v>1.6337028186422E-6</v>
      </c>
      <c r="C8841" s="1">
        <v>1.6326229363477001E-6</v>
      </c>
    </row>
    <row r="8842" spans="1:3" x14ac:dyDescent="0.25">
      <c r="A8842">
        <v>1000</v>
      </c>
      <c r="B8842" s="1">
        <v>1.6337028186422E-6</v>
      </c>
      <c r="C8842" s="1">
        <v>1.6326320669906001E-6</v>
      </c>
    </row>
    <row r="8843" spans="1:3" x14ac:dyDescent="0.25">
      <c r="A8843">
        <v>1001</v>
      </c>
      <c r="B8843" s="1">
        <v>1.6337028186422E-6</v>
      </c>
      <c r="C8843" s="1">
        <v>1.6326424085995999E-6</v>
      </c>
    </row>
    <row r="8844" spans="1:3" x14ac:dyDescent="0.25">
      <c r="A8844">
        <v>1000</v>
      </c>
      <c r="B8844" s="1">
        <v>1.6337028186422E-6</v>
      </c>
      <c r="C8844" s="1">
        <v>1.6326488127227E-6</v>
      </c>
    </row>
    <row r="8845" spans="1:3" x14ac:dyDescent="0.25">
      <c r="A8845">
        <v>1001</v>
      </c>
      <c r="B8845" s="1">
        <v>1.6337028186422E-6</v>
      </c>
      <c r="C8845" s="1">
        <v>1.6326748695529999E-6</v>
      </c>
    </row>
    <row r="8846" spans="1:3" x14ac:dyDescent="0.25">
      <c r="A8846">
        <v>1000</v>
      </c>
      <c r="B8846" s="1">
        <v>1.6337028186422E-6</v>
      </c>
      <c r="C8846" s="1">
        <v>1.6326746775306001E-6</v>
      </c>
    </row>
    <row r="8847" spans="1:3" x14ac:dyDescent="0.25">
      <c r="A8847">
        <v>1001</v>
      </c>
      <c r="B8847" s="1">
        <v>1.6337028186422E-6</v>
      </c>
      <c r="C8847" s="1">
        <v>1.6326823120454E-6</v>
      </c>
    </row>
    <row r="8848" spans="1:3" x14ac:dyDescent="0.25">
      <c r="A8848">
        <v>1000</v>
      </c>
      <c r="B8848" s="1">
        <v>1.6337028186422E-6</v>
      </c>
      <c r="C8848" s="1">
        <v>1.6326783853833001E-6</v>
      </c>
    </row>
    <row r="8849" spans="1:3" x14ac:dyDescent="0.25">
      <c r="A8849">
        <v>1001</v>
      </c>
      <c r="B8849" s="1">
        <v>1.6337028186422E-6</v>
      </c>
      <c r="C8849" s="1">
        <v>1.6327014441851E-6</v>
      </c>
    </row>
    <row r="8850" spans="1:3" x14ac:dyDescent="0.25">
      <c r="A8850">
        <v>1000</v>
      </c>
      <c r="B8850" s="1">
        <v>1.6337028186422E-6</v>
      </c>
      <c r="C8850" s="1">
        <v>1.6326996422847001E-6</v>
      </c>
    </row>
    <row r="8851" spans="1:3" x14ac:dyDescent="0.25">
      <c r="A8851">
        <v>1001</v>
      </c>
      <c r="B8851" s="1">
        <v>1.6337028186422E-6</v>
      </c>
      <c r="C8851" s="1">
        <v>1.6327076122712999E-6</v>
      </c>
    </row>
    <row r="8852" spans="1:3" x14ac:dyDescent="0.25">
      <c r="A8852">
        <v>1000</v>
      </c>
      <c r="B8852" s="1">
        <v>1.6337028186422E-6</v>
      </c>
      <c r="C8852" s="1">
        <v>1.6327248823831999E-6</v>
      </c>
    </row>
    <row r="8853" spans="1:3" x14ac:dyDescent="0.25">
      <c r="A8853">
        <v>1001</v>
      </c>
      <c r="B8853" s="1">
        <v>1.6337028186422E-6</v>
      </c>
      <c r="C8853" s="1">
        <v>1.6327218988956999E-6</v>
      </c>
    </row>
    <row r="8854" spans="1:3" x14ac:dyDescent="0.25">
      <c r="A8854">
        <v>1000</v>
      </c>
      <c r="B8854" s="1">
        <v>1.6337028186422E-6</v>
      </c>
      <c r="C8854" s="1">
        <v>1.6327328180995E-6</v>
      </c>
    </row>
    <row r="8855" spans="1:3" x14ac:dyDescent="0.25">
      <c r="A8855">
        <v>1001</v>
      </c>
      <c r="B8855" s="1">
        <v>1.6337028186422E-6</v>
      </c>
      <c r="C8855" s="1">
        <v>1.6327563832361999E-6</v>
      </c>
    </row>
    <row r="8856" spans="1:3" x14ac:dyDescent="0.25">
      <c r="A8856">
        <v>1000</v>
      </c>
      <c r="B8856" s="1">
        <v>1.6337028186422E-6</v>
      </c>
      <c r="C8856" s="1">
        <v>1.6327545659172999E-6</v>
      </c>
    </row>
    <row r="8857" spans="1:3" x14ac:dyDescent="0.25">
      <c r="A8857">
        <v>1001</v>
      </c>
      <c r="B8857" s="1">
        <v>1.6337028186422E-6</v>
      </c>
      <c r="C8857" s="1">
        <v>1.6327625989557999E-6</v>
      </c>
    </row>
    <row r="8858" spans="1:3" x14ac:dyDescent="0.25">
      <c r="A8858">
        <v>1000</v>
      </c>
      <c r="B8858" s="1">
        <v>1.6337028186422E-6</v>
      </c>
      <c r="C8858" s="1">
        <v>1.6327580627991999E-6</v>
      </c>
    </row>
    <row r="8859" spans="1:3" x14ac:dyDescent="0.25">
      <c r="A8859">
        <v>1001</v>
      </c>
      <c r="B8859" s="1">
        <v>1.6337028186422E-6</v>
      </c>
      <c r="C8859" s="1">
        <v>1.632782624403E-6</v>
      </c>
    </row>
    <row r="8860" spans="1:3" x14ac:dyDescent="0.25">
      <c r="A8860">
        <v>1000</v>
      </c>
      <c r="B8860" s="1">
        <v>1.6337028186422E-6</v>
      </c>
      <c r="C8860" s="1">
        <v>1.6327813668785E-6</v>
      </c>
    </row>
    <row r="8861" spans="1:3" x14ac:dyDescent="0.25">
      <c r="A8861">
        <v>1001</v>
      </c>
      <c r="B8861" s="1">
        <v>1.6337028186422E-6</v>
      </c>
      <c r="C8861" s="1">
        <v>1.6327918050066E-6</v>
      </c>
    </row>
    <row r="8862" spans="1:3" x14ac:dyDescent="0.25">
      <c r="A8862">
        <v>1000</v>
      </c>
      <c r="B8862" s="1">
        <v>1.6337028186422E-6</v>
      </c>
      <c r="C8862" s="1">
        <v>1.6327876555442001E-6</v>
      </c>
    </row>
    <row r="8863" spans="1:3" x14ac:dyDescent="0.25">
      <c r="A8863">
        <v>1001</v>
      </c>
      <c r="B8863" s="1">
        <v>1.6337028186422E-6</v>
      </c>
      <c r="C8863" s="1">
        <v>1.6328107918142999E-6</v>
      </c>
    </row>
    <row r="8864" spans="1:3" x14ac:dyDescent="0.25">
      <c r="A8864">
        <v>1000</v>
      </c>
      <c r="B8864" s="1">
        <v>1.6337028186422E-6</v>
      </c>
      <c r="C8864" s="1">
        <v>1.6328091683611999E-6</v>
      </c>
    </row>
    <row r="8865" spans="1:3" x14ac:dyDescent="0.25">
      <c r="A8865">
        <v>1001</v>
      </c>
      <c r="B8865" s="1">
        <v>1.6337028186422E-6</v>
      </c>
      <c r="C8865" s="1">
        <v>1.6328220829686001E-6</v>
      </c>
    </row>
    <row r="8866" spans="1:3" x14ac:dyDescent="0.25">
      <c r="A8866">
        <v>1000</v>
      </c>
      <c r="B8866" s="1">
        <v>1.6337028186422E-6</v>
      </c>
      <c r="C8866" s="1">
        <v>1.6328254044881001E-6</v>
      </c>
    </row>
    <row r="8867" spans="1:3" x14ac:dyDescent="0.25">
      <c r="A8867">
        <v>1001</v>
      </c>
      <c r="B8867" s="1">
        <v>1.6337028186422E-6</v>
      </c>
      <c r="C8867" s="1">
        <v>1.6328332632737E-6</v>
      </c>
    </row>
    <row r="8868" spans="1:3" x14ac:dyDescent="0.25">
      <c r="A8868">
        <v>1000</v>
      </c>
      <c r="B8868" s="1">
        <v>1.6337028186422E-6</v>
      </c>
      <c r="C8868" s="1">
        <v>1.6328528084331999E-6</v>
      </c>
    </row>
    <row r="8869" spans="1:3" x14ac:dyDescent="0.25">
      <c r="A8869">
        <v>1001</v>
      </c>
      <c r="B8869" s="1">
        <v>1.6337028186422E-6</v>
      </c>
      <c r="C8869" s="1">
        <v>1.6328536872059E-6</v>
      </c>
    </row>
    <row r="8870" spans="1:3" x14ac:dyDescent="0.25">
      <c r="A8870">
        <v>1000</v>
      </c>
      <c r="B8870" s="1">
        <v>1.6337028186422E-6</v>
      </c>
      <c r="C8870" s="1">
        <v>1.6328650439980001E-6</v>
      </c>
    </row>
    <row r="8871" spans="1:3" x14ac:dyDescent="0.25">
      <c r="A8871">
        <v>1001</v>
      </c>
      <c r="B8871" s="1">
        <v>1.6337028186422E-6</v>
      </c>
      <c r="C8871" s="1">
        <v>1.6328630314617999E-6</v>
      </c>
    </row>
    <row r="8872" spans="1:3" x14ac:dyDescent="0.25">
      <c r="A8872">
        <v>1000</v>
      </c>
      <c r="B8872" s="1">
        <v>1.6337944233401E-6</v>
      </c>
      <c r="C8872" s="1">
        <v>1.6328699545204E-6</v>
      </c>
    </row>
    <row r="8873" spans="1:3" x14ac:dyDescent="0.25">
      <c r="A8873">
        <v>1001</v>
      </c>
      <c r="B8873" s="1">
        <v>1.6337944233401E-6</v>
      </c>
      <c r="C8873" s="1">
        <v>1.6328795748318999E-6</v>
      </c>
    </row>
    <row r="8874" spans="1:3" x14ac:dyDescent="0.25">
      <c r="A8874">
        <v>1000</v>
      </c>
      <c r="B8874" s="1">
        <v>1.6337944233401E-6</v>
      </c>
      <c r="C8874" s="1">
        <v>1.6328785896364E-6</v>
      </c>
    </row>
    <row r="8875" spans="1:3" x14ac:dyDescent="0.25">
      <c r="A8875">
        <v>1001</v>
      </c>
      <c r="B8875" s="1">
        <v>1.6337944233401E-6</v>
      </c>
      <c r="C8875" s="1">
        <v>1.6328970047145E-6</v>
      </c>
    </row>
    <row r="8876" spans="1:3" x14ac:dyDescent="0.25">
      <c r="A8876">
        <v>1000</v>
      </c>
      <c r="B8876" s="1">
        <v>1.6337944233401E-6</v>
      </c>
      <c r="C8876" s="1">
        <v>1.632900959694E-6</v>
      </c>
    </row>
    <row r="8877" spans="1:3" x14ac:dyDescent="0.25">
      <c r="A8877">
        <v>1001</v>
      </c>
      <c r="B8877" s="1">
        <v>1.6337944233401E-6</v>
      </c>
      <c r="C8877" s="1">
        <v>1.6329083289132E-6</v>
      </c>
    </row>
    <row r="8878" spans="1:3" x14ac:dyDescent="0.25">
      <c r="A8878">
        <v>1000</v>
      </c>
      <c r="B8878" s="1">
        <v>1.6337944233401E-6</v>
      </c>
      <c r="C8878" s="1">
        <v>1.6329170321300001E-6</v>
      </c>
    </row>
    <row r="8879" spans="1:3" x14ac:dyDescent="0.25">
      <c r="A8879">
        <v>1001</v>
      </c>
      <c r="B8879" s="1">
        <v>1.6337944233401E-6</v>
      </c>
      <c r="C8879" s="1">
        <v>1.6329263828723999E-6</v>
      </c>
    </row>
    <row r="8880" spans="1:3" x14ac:dyDescent="0.25">
      <c r="A8880">
        <v>1000</v>
      </c>
      <c r="B8880" s="1">
        <v>1.6337944233401E-6</v>
      </c>
      <c r="C8880" s="1">
        <v>1.6329314120945999E-6</v>
      </c>
    </row>
    <row r="8881" spans="1:3" x14ac:dyDescent="0.25">
      <c r="A8881">
        <v>1001</v>
      </c>
      <c r="B8881" s="1">
        <v>1.6337944233401E-6</v>
      </c>
      <c r="C8881" s="1">
        <v>1.632937281746E-6</v>
      </c>
    </row>
    <row r="8882" spans="1:3" x14ac:dyDescent="0.25">
      <c r="A8882">
        <v>1000</v>
      </c>
      <c r="B8882" s="1">
        <v>1.6337944233401E-6</v>
      </c>
      <c r="C8882" s="1">
        <v>1.63292084625E-6</v>
      </c>
    </row>
    <row r="8883" spans="1:3" x14ac:dyDescent="0.25">
      <c r="A8883">
        <v>1001</v>
      </c>
      <c r="B8883" s="1">
        <v>1.6337944233401E-6</v>
      </c>
      <c r="C8883" s="1">
        <v>1.632933360652E-6</v>
      </c>
    </row>
    <row r="8884" spans="1:3" x14ac:dyDescent="0.25">
      <c r="A8884">
        <v>1000</v>
      </c>
      <c r="B8884" s="1">
        <v>1.6337944233401E-6</v>
      </c>
      <c r="C8884" s="1">
        <v>1.632959567547E-6</v>
      </c>
    </row>
    <row r="8885" spans="1:3" x14ac:dyDescent="0.25">
      <c r="A8885">
        <v>1001</v>
      </c>
      <c r="B8885" s="1">
        <v>1.6337944233401E-6</v>
      </c>
      <c r="C8885" s="1">
        <v>1.6329663261854999E-6</v>
      </c>
    </row>
    <row r="8886" spans="1:3" x14ac:dyDescent="0.25">
      <c r="A8886">
        <v>1000</v>
      </c>
      <c r="B8886" s="1">
        <v>1.6339386041034001E-6</v>
      </c>
      <c r="C8886" s="1">
        <v>1.6329711944380001E-6</v>
      </c>
    </row>
    <row r="8887" spans="1:3" x14ac:dyDescent="0.25">
      <c r="A8887">
        <v>1001</v>
      </c>
      <c r="B8887" s="1">
        <v>1.6339455988924E-6</v>
      </c>
      <c r="C8887" s="1">
        <v>1.6329704232953001E-6</v>
      </c>
    </row>
    <row r="8888" spans="1:3" x14ac:dyDescent="0.25">
      <c r="A8888">
        <v>1000</v>
      </c>
      <c r="B8888" s="1">
        <v>1.6339455988924E-6</v>
      </c>
      <c r="C8888" s="1">
        <v>1.6329914371345E-6</v>
      </c>
    </row>
    <row r="8889" spans="1:3" x14ac:dyDescent="0.25">
      <c r="A8889">
        <v>1001</v>
      </c>
      <c r="B8889" s="1">
        <v>1.6339455988924E-6</v>
      </c>
      <c r="C8889" s="1">
        <v>1.6329995661521E-6</v>
      </c>
    </row>
    <row r="8890" spans="1:3" x14ac:dyDescent="0.25">
      <c r="A8890">
        <v>1000</v>
      </c>
      <c r="B8890" s="1">
        <v>1.6339455988924E-6</v>
      </c>
      <c r="C8890" s="1">
        <v>1.6329901527483999E-6</v>
      </c>
    </row>
    <row r="8891" spans="1:3" x14ac:dyDescent="0.25">
      <c r="A8891">
        <v>1001</v>
      </c>
      <c r="B8891" s="1">
        <v>1.6341978784843001E-6</v>
      </c>
      <c r="C8891" s="1">
        <v>1.6330074268737999E-6</v>
      </c>
    </row>
    <row r="8892" spans="1:3" x14ac:dyDescent="0.25">
      <c r="A8892">
        <v>1000</v>
      </c>
      <c r="B8892" s="1">
        <v>1.6341978784843001E-6</v>
      </c>
      <c r="C8892" s="1">
        <v>1.6330171100053999E-6</v>
      </c>
    </row>
    <row r="8893" spans="1:3" x14ac:dyDescent="0.25">
      <c r="A8893">
        <v>1001</v>
      </c>
      <c r="B8893" s="1">
        <v>1.6341978784843001E-6</v>
      </c>
      <c r="C8893" s="1">
        <v>1.6330197380027E-6</v>
      </c>
    </row>
    <row r="8894" spans="1:3" x14ac:dyDescent="0.25">
      <c r="A8894">
        <v>1000</v>
      </c>
      <c r="B8894" s="1">
        <v>1.6341978784843001E-6</v>
      </c>
      <c r="C8894" s="1">
        <v>1.6330309644389E-6</v>
      </c>
    </row>
    <row r="8895" spans="1:3" x14ac:dyDescent="0.25">
      <c r="A8895">
        <v>1001</v>
      </c>
      <c r="B8895" s="1">
        <v>1.6341978784843001E-6</v>
      </c>
      <c r="C8895" s="1">
        <v>1.6330370334221001E-6</v>
      </c>
    </row>
    <row r="8896" spans="1:3" x14ac:dyDescent="0.25">
      <c r="A8896">
        <v>1000</v>
      </c>
      <c r="B8896" s="1">
        <v>1.6341978784843001E-6</v>
      </c>
      <c r="C8896" s="1">
        <v>1.6330529526497E-6</v>
      </c>
    </row>
    <row r="8897" spans="1:3" x14ac:dyDescent="0.25">
      <c r="A8897">
        <v>1001</v>
      </c>
      <c r="B8897" s="1">
        <v>1.6341978784843001E-6</v>
      </c>
      <c r="C8897" s="1">
        <v>1.6330523279366E-6</v>
      </c>
    </row>
    <row r="8898" spans="1:3" x14ac:dyDescent="0.25">
      <c r="A8898">
        <v>1000</v>
      </c>
      <c r="B8898" s="1">
        <v>1.6341978784843001E-6</v>
      </c>
      <c r="C8898" s="1">
        <v>1.6330641017814999E-6</v>
      </c>
    </row>
    <row r="8899" spans="1:3" x14ac:dyDescent="0.25">
      <c r="A8899">
        <v>1001</v>
      </c>
      <c r="B8899" s="1">
        <v>1.6341978784843001E-6</v>
      </c>
      <c r="C8899" s="1">
        <v>1.6330833611684001E-6</v>
      </c>
    </row>
    <row r="8900" spans="1:3" x14ac:dyDescent="0.25">
      <c r="A8900">
        <v>1000</v>
      </c>
      <c r="B8900" s="1">
        <v>1.6341978784843001E-6</v>
      </c>
      <c r="C8900" s="1">
        <v>1.6330872340015E-6</v>
      </c>
    </row>
    <row r="8901" spans="1:3" x14ac:dyDescent="0.25">
      <c r="A8901">
        <v>1001</v>
      </c>
      <c r="B8901" s="1">
        <v>1.6341978784843001E-6</v>
      </c>
      <c r="C8901" s="1">
        <v>1.6331029065426E-6</v>
      </c>
    </row>
    <row r="8902" spans="1:3" x14ac:dyDescent="0.25">
      <c r="A8902">
        <v>1000</v>
      </c>
      <c r="B8902" s="1">
        <v>1.6341978784843001E-6</v>
      </c>
      <c r="C8902" s="1">
        <v>1.6331059521699001E-6</v>
      </c>
    </row>
    <row r="8903" spans="1:3" x14ac:dyDescent="0.25">
      <c r="A8903">
        <v>1001</v>
      </c>
      <c r="B8903" s="1">
        <v>1.6341978784843001E-6</v>
      </c>
      <c r="C8903" s="1">
        <v>1.6331002356373E-6</v>
      </c>
    </row>
    <row r="8904" spans="1:3" x14ac:dyDescent="0.25">
      <c r="A8904">
        <v>1000</v>
      </c>
      <c r="B8904" s="1">
        <v>1.6341978784843001E-6</v>
      </c>
      <c r="C8904" s="1">
        <v>1.6331168495357999E-6</v>
      </c>
    </row>
    <row r="8905" spans="1:3" x14ac:dyDescent="0.25">
      <c r="A8905">
        <v>1001</v>
      </c>
      <c r="B8905" s="1">
        <v>1.6341978784843001E-6</v>
      </c>
      <c r="C8905" s="1">
        <v>1.6331311079955999E-6</v>
      </c>
    </row>
    <row r="8906" spans="1:3" x14ac:dyDescent="0.25">
      <c r="A8906">
        <v>1000</v>
      </c>
      <c r="B8906" s="1">
        <v>1.6341978784843001E-6</v>
      </c>
      <c r="C8906" s="1">
        <v>1.6331166924200001E-6</v>
      </c>
    </row>
    <row r="8907" spans="1:3" x14ac:dyDescent="0.25">
      <c r="A8907">
        <v>1001</v>
      </c>
      <c r="B8907" s="1">
        <v>1.6341978784843001E-6</v>
      </c>
      <c r="C8907" s="1">
        <v>1.6331311526671001E-6</v>
      </c>
    </row>
    <row r="8908" spans="1:3" x14ac:dyDescent="0.25">
      <c r="A8908">
        <v>1000</v>
      </c>
      <c r="B8908" s="1">
        <v>1.6341978784843001E-6</v>
      </c>
      <c r="C8908" s="1">
        <v>1.6331408762115E-6</v>
      </c>
    </row>
    <row r="8909" spans="1:3" x14ac:dyDescent="0.25">
      <c r="A8909">
        <v>1001</v>
      </c>
      <c r="B8909" s="1">
        <v>1.6341978784843001E-6</v>
      </c>
      <c r="C8909" s="1">
        <v>1.6331507628878E-6</v>
      </c>
    </row>
    <row r="8910" spans="1:3" x14ac:dyDescent="0.25">
      <c r="A8910">
        <v>1000</v>
      </c>
      <c r="B8910" s="1">
        <v>1.6341978784843001E-6</v>
      </c>
      <c r="C8910" s="1">
        <v>1.6331645845365E-6</v>
      </c>
    </row>
    <row r="8911" spans="1:3" x14ac:dyDescent="0.25">
      <c r="A8911">
        <v>1001</v>
      </c>
      <c r="B8911" s="1">
        <v>1.6341978784843001E-6</v>
      </c>
      <c r="C8911" s="1">
        <v>1.6331642355147001E-6</v>
      </c>
    </row>
    <row r="8912" spans="1:3" x14ac:dyDescent="0.25">
      <c r="A8912">
        <v>1000</v>
      </c>
      <c r="B8912" s="1">
        <v>1.6341978784843001E-6</v>
      </c>
      <c r="C8912" s="1">
        <v>1.6331593662588E-6</v>
      </c>
    </row>
    <row r="8913" spans="1:3" x14ac:dyDescent="0.25">
      <c r="A8913">
        <v>1001</v>
      </c>
      <c r="B8913" s="1">
        <v>1.6341978784843001E-6</v>
      </c>
      <c r="C8913" s="1">
        <v>1.6331919032328001E-6</v>
      </c>
    </row>
    <row r="8914" spans="1:3" x14ac:dyDescent="0.25">
      <c r="A8914">
        <v>1000</v>
      </c>
      <c r="B8914" s="1">
        <v>1.6341978784843001E-6</v>
      </c>
      <c r="C8914" s="1">
        <v>1.633180675324E-6</v>
      </c>
    </row>
    <row r="8915" spans="1:3" x14ac:dyDescent="0.25">
      <c r="A8915">
        <v>1001</v>
      </c>
      <c r="B8915" s="1">
        <v>1.6341978784843001E-6</v>
      </c>
      <c r="C8915" s="1">
        <v>1.6332022591472001E-6</v>
      </c>
    </row>
    <row r="8916" spans="1:3" x14ac:dyDescent="0.25">
      <c r="A8916">
        <v>1000</v>
      </c>
      <c r="B8916" s="1">
        <v>1.6344014838927E-6</v>
      </c>
      <c r="C8916" s="1">
        <v>1.6332011603327999E-6</v>
      </c>
    </row>
    <row r="8917" spans="1:3" x14ac:dyDescent="0.25">
      <c r="A8917">
        <v>1001</v>
      </c>
      <c r="B8917" s="1">
        <v>1.6344014838927E-6</v>
      </c>
      <c r="C8917" s="1">
        <v>1.6332127432104001E-6</v>
      </c>
    </row>
    <row r="8918" spans="1:3" x14ac:dyDescent="0.25">
      <c r="A8918">
        <v>1000</v>
      </c>
      <c r="B8918" s="1">
        <v>1.6344014838927E-6</v>
      </c>
      <c r="C8918" s="1">
        <v>1.6332167549871001E-6</v>
      </c>
    </row>
    <row r="8919" spans="1:3" x14ac:dyDescent="0.25">
      <c r="A8919">
        <v>1001</v>
      </c>
      <c r="B8919" s="1">
        <v>1.6344014838927E-6</v>
      </c>
      <c r="C8919" s="1">
        <v>1.6332222169876999E-6</v>
      </c>
    </row>
    <row r="8920" spans="1:3" x14ac:dyDescent="0.25">
      <c r="A8920">
        <v>1000</v>
      </c>
      <c r="B8920" s="1">
        <v>1.6344014838927E-6</v>
      </c>
      <c r="C8920" s="1">
        <v>1.6332275458598E-6</v>
      </c>
    </row>
    <row r="8921" spans="1:3" x14ac:dyDescent="0.25">
      <c r="A8921">
        <v>1001</v>
      </c>
      <c r="B8921" s="1">
        <v>1.6344014838927E-6</v>
      </c>
      <c r="C8921" s="1">
        <v>1.6332343298570999E-6</v>
      </c>
    </row>
    <row r="8922" spans="1:3" x14ac:dyDescent="0.25">
      <c r="A8922">
        <v>1000</v>
      </c>
      <c r="B8922" s="1">
        <v>1.6344014838927E-6</v>
      </c>
      <c r="C8922" s="1">
        <v>1.6332470375245001E-6</v>
      </c>
    </row>
    <row r="8923" spans="1:3" x14ac:dyDescent="0.25">
      <c r="A8923">
        <v>1001</v>
      </c>
      <c r="B8923" s="1">
        <v>1.6344014838927E-6</v>
      </c>
      <c r="C8923" s="1">
        <v>1.6332518643598001E-6</v>
      </c>
    </row>
    <row r="8924" spans="1:3" x14ac:dyDescent="0.25">
      <c r="A8924">
        <v>1000</v>
      </c>
      <c r="B8924" s="1">
        <v>1.6344014838927E-6</v>
      </c>
      <c r="C8924" s="1">
        <v>1.6332557315345999E-6</v>
      </c>
    </row>
    <row r="8925" spans="1:3" x14ac:dyDescent="0.25">
      <c r="A8925">
        <v>1001</v>
      </c>
      <c r="B8925" s="1">
        <v>1.6344014838927E-6</v>
      </c>
      <c r="C8925" s="1">
        <v>1.6332648564063999E-6</v>
      </c>
    </row>
    <row r="8926" spans="1:3" x14ac:dyDescent="0.25">
      <c r="A8926">
        <v>1000</v>
      </c>
      <c r="B8926" s="1">
        <v>1.6344014838927E-6</v>
      </c>
      <c r="C8926" s="1">
        <v>1.633269539754E-6</v>
      </c>
    </row>
    <row r="8927" spans="1:3" x14ac:dyDescent="0.25">
      <c r="A8927">
        <v>1001</v>
      </c>
      <c r="B8927" s="1">
        <v>1.6344014838927E-6</v>
      </c>
      <c r="C8927" s="1">
        <v>1.6332734802298001E-6</v>
      </c>
    </row>
    <row r="8928" spans="1:3" x14ac:dyDescent="0.25">
      <c r="A8928">
        <v>1000</v>
      </c>
      <c r="B8928" s="1">
        <v>1.6344014838927E-6</v>
      </c>
      <c r="C8928" s="1">
        <v>1.6332891990443E-6</v>
      </c>
    </row>
    <row r="8929" spans="1:3" x14ac:dyDescent="0.25">
      <c r="A8929">
        <v>1001</v>
      </c>
      <c r="B8929" s="1">
        <v>1.6344014838927E-6</v>
      </c>
      <c r="C8929" s="1">
        <v>1.6332953863286E-6</v>
      </c>
    </row>
    <row r="8930" spans="1:3" x14ac:dyDescent="0.25">
      <c r="A8930">
        <v>1000</v>
      </c>
      <c r="B8930" s="1">
        <v>1.6344014838927E-6</v>
      </c>
      <c r="C8930" s="1">
        <v>1.6333005272001001E-6</v>
      </c>
    </row>
    <row r="8931" spans="1:3" x14ac:dyDescent="0.25">
      <c r="A8931">
        <v>1001</v>
      </c>
      <c r="B8931" s="1">
        <v>1.6344014838927E-6</v>
      </c>
      <c r="C8931" s="1">
        <v>1.6333132935957E-6</v>
      </c>
    </row>
    <row r="8932" spans="1:3" x14ac:dyDescent="0.25">
      <c r="A8932">
        <v>1000</v>
      </c>
      <c r="B8932" s="1">
        <v>1.6344014838927E-6</v>
      </c>
      <c r="C8932" s="1">
        <v>1.6333114687804E-6</v>
      </c>
    </row>
    <row r="8933" spans="1:3" x14ac:dyDescent="0.25">
      <c r="A8933">
        <v>1001</v>
      </c>
      <c r="B8933" s="1">
        <v>1.6344014838927E-6</v>
      </c>
      <c r="C8933" s="1">
        <v>1.6333195424684999E-6</v>
      </c>
    </row>
    <row r="8934" spans="1:3" x14ac:dyDescent="0.25">
      <c r="A8934">
        <v>1000</v>
      </c>
      <c r="B8934" s="1">
        <v>1.6344014838927E-6</v>
      </c>
      <c r="C8934" s="1">
        <v>1.6333239196148999E-6</v>
      </c>
    </row>
    <row r="8935" spans="1:3" x14ac:dyDescent="0.25">
      <c r="A8935">
        <v>1001</v>
      </c>
      <c r="B8935" s="1">
        <v>1.6344014838927E-6</v>
      </c>
      <c r="C8935" s="1">
        <v>1.6333460442104001E-6</v>
      </c>
    </row>
    <row r="8936" spans="1:3" x14ac:dyDescent="0.25">
      <c r="A8936">
        <v>1000</v>
      </c>
      <c r="B8936" s="1">
        <v>1.6344014838927E-6</v>
      </c>
      <c r="C8936" s="1">
        <v>1.6333576686564E-6</v>
      </c>
    </row>
    <row r="8937" spans="1:3" x14ac:dyDescent="0.25">
      <c r="A8937">
        <v>1001</v>
      </c>
      <c r="B8937" s="1">
        <v>1.6344014838927E-6</v>
      </c>
      <c r="C8937" s="1">
        <v>1.633345288195E-6</v>
      </c>
    </row>
    <row r="8938" spans="1:3" x14ac:dyDescent="0.25">
      <c r="A8938">
        <v>1000</v>
      </c>
      <c r="B8938" s="1">
        <v>1.6344014838927E-6</v>
      </c>
      <c r="C8938" s="1">
        <v>1.6333531086005E-6</v>
      </c>
    </row>
    <row r="8939" spans="1:3" x14ac:dyDescent="0.25">
      <c r="A8939">
        <v>1001</v>
      </c>
      <c r="B8939" s="1">
        <v>1.6344014838927E-6</v>
      </c>
      <c r="C8939" s="1">
        <v>1.6333655528722001E-6</v>
      </c>
    </row>
    <row r="8940" spans="1:3" x14ac:dyDescent="0.25">
      <c r="A8940">
        <v>1000</v>
      </c>
      <c r="B8940" s="1">
        <v>1.6344014838927E-6</v>
      </c>
      <c r="C8940" s="1">
        <v>1.633373785488E-6</v>
      </c>
    </row>
    <row r="8941" spans="1:3" x14ac:dyDescent="0.25">
      <c r="A8941">
        <v>1001</v>
      </c>
      <c r="B8941" s="1">
        <v>1.6344014838927E-6</v>
      </c>
      <c r="C8941" s="1">
        <v>1.6333892730305E-6</v>
      </c>
    </row>
    <row r="8942" spans="1:3" x14ac:dyDescent="0.25">
      <c r="A8942">
        <v>1000</v>
      </c>
      <c r="B8942" s="1">
        <v>1.6344014838927E-6</v>
      </c>
      <c r="C8942" s="1">
        <v>1.6333926655512E-6</v>
      </c>
    </row>
    <row r="8943" spans="1:3" x14ac:dyDescent="0.25">
      <c r="A8943">
        <v>1001</v>
      </c>
      <c r="B8943" s="1">
        <v>1.6344014838927E-6</v>
      </c>
      <c r="C8943" s="1">
        <v>1.6334052893519E-6</v>
      </c>
    </row>
    <row r="8944" spans="1:3" x14ac:dyDescent="0.25">
      <c r="A8944">
        <v>1000</v>
      </c>
      <c r="B8944" s="1">
        <v>1.6344014838927E-6</v>
      </c>
      <c r="C8944" s="1">
        <v>1.6334073712892E-6</v>
      </c>
    </row>
    <row r="8945" spans="1:3" x14ac:dyDescent="0.25">
      <c r="A8945">
        <v>1001</v>
      </c>
      <c r="B8945" s="1">
        <v>1.6344014838927E-6</v>
      </c>
      <c r="C8945" s="1">
        <v>1.6334014711626001E-6</v>
      </c>
    </row>
    <row r="8946" spans="1:3" x14ac:dyDescent="0.25">
      <c r="A8946">
        <v>1000</v>
      </c>
      <c r="B8946" s="1">
        <v>1.6344014838927E-6</v>
      </c>
      <c r="C8946" s="1">
        <v>1.6334231348791001E-6</v>
      </c>
    </row>
    <row r="8947" spans="1:3" x14ac:dyDescent="0.25">
      <c r="A8947">
        <v>1001</v>
      </c>
      <c r="B8947" s="1">
        <v>1.6344014838927E-6</v>
      </c>
      <c r="C8947" s="1">
        <v>1.6334275095115E-6</v>
      </c>
    </row>
    <row r="8948" spans="1:3" x14ac:dyDescent="0.25">
      <c r="A8948">
        <v>1000</v>
      </c>
      <c r="B8948" s="1">
        <v>1.6344014838927E-6</v>
      </c>
      <c r="C8948" s="1">
        <v>1.6334342876298E-6</v>
      </c>
    </row>
    <row r="8949" spans="1:3" x14ac:dyDescent="0.25">
      <c r="A8949">
        <v>1001</v>
      </c>
      <c r="B8949" s="1">
        <v>1.6344014838927E-6</v>
      </c>
      <c r="C8949" s="1">
        <v>1.6334532318513001E-6</v>
      </c>
    </row>
    <row r="8950" spans="1:3" x14ac:dyDescent="0.25">
      <c r="A8950">
        <v>1000</v>
      </c>
      <c r="B8950" s="1">
        <v>1.6344014838927E-6</v>
      </c>
      <c r="C8950" s="1">
        <v>1.6334524807264001E-6</v>
      </c>
    </row>
    <row r="8951" spans="1:3" x14ac:dyDescent="0.25">
      <c r="A8951">
        <v>1001</v>
      </c>
      <c r="B8951" s="1">
        <v>1.6344014838927E-6</v>
      </c>
      <c r="C8951" s="1">
        <v>1.6334671872028E-6</v>
      </c>
    </row>
    <row r="8952" spans="1:3" x14ac:dyDescent="0.25">
      <c r="A8952">
        <v>1000</v>
      </c>
      <c r="B8952" s="1">
        <v>1.6344014838927E-6</v>
      </c>
      <c r="C8952" s="1">
        <v>1.6334696876489E-6</v>
      </c>
    </row>
    <row r="8953" spans="1:3" x14ac:dyDescent="0.25">
      <c r="A8953">
        <v>1001</v>
      </c>
      <c r="B8953" s="1">
        <v>1.6344014838927E-6</v>
      </c>
      <c r="C8953" s="1">
        <v>1.6334901101419001E-6</v>
      </c>
    </row>
    <row r="8954" spans="1:3" x14ac:dyDescent="0.25">
      <c r="A8954">
        <v>1000</v>
      </c>
      <c r="B8954" s="1">
        <v>1.6344014838927E-6</v>
      </c>
      <c r="C8954" s="1">
        <v>1.6334858156443001E-6</v>
      </c>
    </row>
    <row r="8955" spans="1:3" x14ac:dyDescent="0.25">
      <c r="A8955">
        <v>1001</v>
      </c>
      <c r="B8955" s="1">
        <v>1.6344014838927E-6</v>
      </c>
      <c r="C8955" s="1">
        <v>1.6335002151502001E-6</v>
      </c>
    </row>
    <row r="8956" spans="1:3" x14ac:dyDescent="0.25">
      <c r="A8956">
        <v>1000</v>
      </c>
      <c r="B8956" s="1">
        <v>1.6344014838927E-6</v>
      </c>
      <c r="C8956" s="1">
        <v>1.6334998053773999E-6</v>
      </c>
    </row>
    <row r="8957" spans="1:3" x14ac:dyDescent="0.25">
      <c r="A8957">
        <v>1001</v>
      </c>
      <c r="B8957" s="1">
        <v>1.6344014838927E-6</v>
      </c>
      <c r="C8957" s="1">
        <v>1.6335155395987001E-6</v>
      </c>
    </row>
    <row r="8958" spans="1:3" x14ac:dyDescent="0.25">
      <c r="A8958">
        <v>1000</v>
      </c>
      <c r="B8958" s="1">
        <v>1.6344014838927E-6</v>
      </c>
      <c r="C8958" s="1">
        <v>1.6335146856543E-6</v>
      </c>
    </row>
    <row r="8959" spans="1:3" x14ac:dyDescent="0.25">
      <c r="A8959">
        <v>1001</v>
      </c>
      <c r="B8959" s="1">
        <v>1.6344014838927E-6</v>
      </c>
      <c r="C8959" s="1">
        <v>1.6335188154648001E-6</v>
      </c>
    </row>
    <row r="8960" spans="1:3" x14ac:dyDescent="0.25">
      <c r="A8960">
        <v>1000</v>
      </c>
      <c r="B8960" s="1">
        <v>1.6344014838927E-6</v>
      </c>
      <c r="C8960" s="1">
        <v>1.6335341683672E-6</v>
      </c>
    </row>
    <row r="8961" spans="1:3" x14ac:dyDescent="0.25">
      <c r="A8961">
        <v>1001</v>
      </c>
      <c r="B8961" s="1">
        <v>1.6344014838927E-6</v>
      </c>
      <c r="C8961" s="1">
        <v>1.6335499914763001E-6</v>
      </c>
    </row>
    <row r="8962" spans="1:3" x14ac:dyDescent="0.25">
      <c r="A8962">
        <v>1000</v>
      </c>
      <c r="B8962" s="1">
        <v>1.6344014838927E-6</v>
      </c>
      <c r="C8962" s="1">
        <v>1.6335377536201001E-6</v>
      </c>
    </row>
    <row r="8963" spans="1:3" x14ac:dyDescent="0.25">
      <c r="A8963">
        <v>1001</v>
      </c>
      <c r="B8963" s="1">
        <v>1.6344762561104999E-6</v>
      </c>
      <c r="C8963" s="1">
        <v>1.6335483606047E-6</v>
      </c>
    </row>
    <row r="8964" spans="1:3" x14ac:dyDescent="0.25">
      <c r="A8964">
        <v>1000</v>
      </c>
      <c r="B8964" s="1">
        <v>1.6344762561104999E-6</v>
      </c>
      <c r="C8964" s="1">
        <v>1.6335610662087999E-6</v>
      </c>
    </row>
    <row r="8965" spans="1:3" x14ac:dyDescent="0.25">
      <c r="A8965">
        <v>1001</v>
      </c>
      <c r="B8965" s="1">
        <v>1.6344762561104999E-6</v>
      </c>
      <c r="C8965" s="1">
        <v>1.6335689612946E-6</v>
      </c>
    </row>
    <row r="8966" spans="1:3" x14ac:dyDescent="0.25">
      <c r="A8966">
        <v>1000</v>
      </c>
      <c r="B8966" s="1">
        <v>1.6344762561104999E-6</v>
      </c>
      <c r="C8966" s="1">
        <v>1.6335704566616999E-6</v>
      </c>
    </row>
    <row r="8967" spans="1:3" x14ac:dyDescent="0.25">
      <c r="A8967">
        <v>1001</v>
      </c>
      <c r="B8967" s="1">
        <v>1.6344762561104999E-6</v>
      </c>
      <c r="C8967" s="1">
        <v>1.633575766593E-6</v>
      </c>
    </row>
    <row r="8968" spans="1:3" x14ac:dyDescent="0.25">
      <c r="A8968">
        <v>1000</v>
      </c>
      <c r="B8968" s="1">
        <v>1.6344762561104999E-6</v>
      </c>
      <c r="C8968" s="1">
        <v>1.6335801705415001E-6</v>
      </c>
    </row>
    <row r="8969" spans="1:3" x14ac:dyDescent="0.25">
      <c r="A8969">
        <v>1001</v>
      </c>
      <c r="B8969" s="1">
        <v>1.6345594512483E-6</v>
      </c>
      <c r="C8969" s="1">
        <v>1.6335896583627E-6</v>
      </c>
    </row>
    <row r="8970" spans="1:3" x14ac:dyDescent="0.25">
      <c r="A8970">
        <v>1000</v>
      </c>
      <c r="B8970" s="1">
        <v>1.6345594512483E-6</v>
      </c>
      <c r="C8970" s="1">
        <v>1.6335992997344E-6</v>
      </c>
    </row>
    <row r="8971" spans="1:3" x14ac:dyDescent="0.25">
      <c r="A8971">
        <v>1001</v>
      </c>
      <c r="B8971" s="1">
        <v>1.6345594512483E-6</v>
      </c>
      <c r="C8971" s="1">
        <v>1.6336159812916E-6</v>
      </c>
    </row>
    <row r="8972" spans="1:3" x14ac:dyDescent="0.25">
      <c r="A8972">
        <v>1000</v>
      </c>
      <c r="B8972" s="1">
        <v>1.6345594512483E-6</v>
      </c>
      <c r="C8972" s="1">
        <v>1.6336169765607001E-6</v>
      </c>
    </row>
    <row r="8973" spans="1:3" x14ac:dyDescent="0.25">
      <c r="A8973">
        <v>1001</v>
      </c>
      <c r="B8973" s="1">
        <v>1.6345594512483E-6</v>
      </c>
      <c r="C8973" s="1">
        <v>1.6336248585326E-6</v>
      </c>
    </row>
    <row r="8974" spans="1:3" x14ac:dyDescent="0.25">
      <c r="A8974">
        <v>1000</v>
      </c>
      <c r="B8974" s="1">
        <v>1.634825069794E-6</v>
      </c>
      <c r="C8974" s="1">
        <v>1.6336347517649001E-6</v>
      </c>
    </row>
    <row r="8975" spans="1:3" x14ac:dyDescent="0.25">
      <c r="A8975">
        <v>1001</v>
      </c>
      <c r="B8975" s="1">
        <v>1.634825069794E-6</v>
      </c>
      <c r="C8975" s="1">
        <v>1.6336469573864E-6</v>
      </c>
    </row>
    <row r="8976" spans="1:3" x14ac:dyDescent="0.25">
      <c r="A8976">
        <v>1000</v>
      </c>
      <c r="B8976" s="1">
        <v>1.634825069794E-6</v>
      </c>
      <c r="C8976" s="1">
        <v>1.6336512313561E-6</v>
      </c>
    </row>
    <row r="8977" spans="1:3" x14ac:dyDescent="0.25">
      <c r="A8977">
        <v>1001</v>
      </c>
      <c r="B8977" s="1">
        <v>1.634825069794E-6</v>
      </c>
      <c r="C8977" s="1">
        <v>1.6336530895389E-6</v>
      </c>
    </row>
    <row r="8978" spans="1:3" x14ac:dyDescent="0.25">
      <c r="A8978">
        <v>1000</v>
      </c>
      <c r="B8978" s="1">
        <v>1.634825069794E-6</v>
      </c>
      <c r="C8978" s="1">
        <v>1.6336668464677999E-6</v>
      </c>
    </row>
    <row r="8979" spans="1:3" x14ac:dyDescent="0.25">
      <c r="A8979">
        <v>1001</v>
      </c>
      <c r="B8979" s="1">
        <v>1.634825069794E-6</v>
      </c>
      <c r="C8979" s="1">
        <v>1.6336776086255E-6</v>
      </c>
    </row>
    <row r="8980" spans="1:3" x14ac:dyDescent="0.25">
      <c r="A8980">
        <v>1000</v>
      </c>
      <c r="B8980" s="1">
        <v>1.634825069794E-6</v>
      </c>
      <c r="C8980" s="1">
        <v>1.6336885780721001E-6</v>
      </c>
    </row>
    <row r="8981" spans="1:3" x14ac:dyDescent="0.25">
      <c r="A8981">
        <v>1001</v>
      </c>
      <c r="B8981" s="1">
        <v>1.634825069794E-6</v>
      </c>
      <c r="C8981" s="1">
        <v>1.6336867166359E-6</v>
      </c>
    </row>
    <row r="8982" spans="1:3" x14ac:dyDescent="0.25">
      <c r="A8982">
        <v>1000</v>
      </c>
      <c r="B8982" s="1">
        <v>1.634825069794E-6</v>
      </c>
      <c r="C8982" s="1">
        <v>1.6336957135442999E-6</v>
      </c>
    </row>
    <row r="8983" spans="1:3" x14ac:dyDescent="0.25">
      <c r="A8983">
        <v>1001</v>
      </c>
      <c r="B8983" s="1">
        <v>1.634825069794E-6</v>
      </c>
      <c r="C8983" s="1">
        <v>1.6337019003044E-6</v>
      </c>
    </row>
    <row r="8984" spans="1:3" x14ac:dyDescent="0.25">
      <c r="A8984">
        <v>1000</v>
      </c>
      <c r="B8984" s="1">
        <v>1.634825069794E-6</v>
      </c>
      <c r="C8984" s="1">
        <v>1.6337045638287E-6</v>
      </c>
    </row>
    <row r="8985" spans="1:3" x14ac:dyDescent="0.25">
      <c r="A8985">
        <v>1001</v>
      </c>
      <c r="B8985" s="1">
        <v>1.634825069794E-6</v>
      </c>
      <c r="C8985" s="1">
        <v>1.6337243546269001E-6</v>
      </c>
    </row>
    <row r="8986" spans="1:3" x14ac:dyDescent="0.25">
      <c r="A8986">
        <v>1000</v>
      </c>
      <c r="B8986" s="1">
        <v>1.634825069794E-6</v>
      </c>
      <c r="C8986" s="1">
        <v>1.6337238586011999E-6</v>
      </c>
    </row>
    <row r="8987" spans="1:3" x14ac:dyDescent="0.25">
      <c r="A8987">
        <v>1001</v>
      </c>
      <c r="B8987" s="1">
        <v>1.634825069794E-6</v>
      </c>
      <c r="C8987" s="1">
        <v>1.6337313185600999E-6</v>
      </c>
    </row>
    <row r="8988" spans="1:3" x14ac:dyDescent="0.25">
      <c r="A8988">
        <v>1000</v>
      </c>
      <c r="B8988" s="1">
        <v>1.634825069794E-6</v>
      </c>
      <c r="C8988" s="1">
        <v>1.6337322720250001E-6</v>
      </c>
    </row>
    <row r="8989" spans="1:3" x14ac:dyDescent="0.25">
      <c r="A8989">
        <v>1001</v>
      </c>
      <c r="B8989" s="1">
        <v>1.634825069794E-6</v>
      </c>
      <c r="C8989" s="1">
        <v>1.6337521559442E-6</v>
      </c>
    </row>
    <row r="8990" spans="1:3" x14ac:dyDescent="0.25">
      <c r="A8990">
        <v>1000</v>
      </c>
      <c r="B8990" s="1">
        <v>1.634825069794E-6</v>
      </c>
      <c r="C8990" s="1">
        <v>1.6337643908597E-6</v>
      </c>
    </row>
    <row r="8991" spans="1:3" x14ac:dyDescent="0.25">
      <c r="A8991">
        <v>1001</v>
      </c>
      <c r="B8991" s="1">
        <v>1.634825069794E-6</v>
      </c>
      <c r="C8991" s="1">
        <v>1.6337635905953E-6</v>
      </c>
    </row>
    <row r="8992" spans="1:3" x14ac:dyDescent="0.25">
      <c r="A8992">
        <v>1000</v>
      </c>
      <c r="B8992" s="1">
        <v>1.634825069794E-6</v>
      </c>
      <c r="C8992" s="1">
        <v>1.6337735526755E-6</v>
      </c>
    </row>
    <row r="8993" spans="1:3" x14ac:dyDescent="0.25">
      <c r="A8993">
        <v>1001</v>
      </c>
      <c r="B8993" s="1">
        <v>1.634825069794E-6</v>
      </c>
      <c r="C8993" s="1">
        <v>1.6337837585271E-6</v>
      </c>
    </row>
    <row r="8994" spans="1:3" x14ac:dyDescent="0.25">
      <c r="A8994">
        <v>1000</v>
      </c>
      <c r="B8994" s="1">
        <v>1.634825069794E-6</v>
      </c>
      <c r="C8994" s="1">
        <v>1.6337828102900999E-6</v>
      </c>
    </row>
    <row r="8995" spans="1:3" x14ac:dyDescent="0.25">
      <c r="A8995">
        <v>1001</v>
      </c>
      <c r="B8995" s="1">
        <v>1.634825069794E-6</v>
      </c>
      <c r="C8995" s="1">
        <v>1.6338085591697E-6</v>
      </c>
    </row>
    <row r="8996" spans="1:3" x14ac:dyDescent="0.25">
      <c r="A8996">
        <v>1000</v>
      </c>
      <c r="B8996" s="1">
        <v>1.634825069794E-6</v>
      </c>
      <c r="C8996" s="1">
        <v>1.6338111520637999E-6</v>
      </c>
    </row>
    <row r="8997" spans="1:3" x14ac:dyDescent="0.25">
      <c r="A8997">
        <v>1001</v>
      </c>
      <c r="B8997" s="1">
        <v>1.634825069794E-6</v>
      </c>
      <c r="C8997" s="1">
        <v>1.633809275328E-6</v>
      </c>
    </row>
    <row r="8998" spans="1:3" x14ac:dyDescent="0.25">
      <c r="A8998">
        <v>1000</v>
      </c>
      <c r="B8998" s="1">
        <v>1.634825069794E-6</v>
      </c>
      <c r="C8998" s="1">
        <v>1.6338257863328E-6</v>
      </c>
    </row>
    <row r="8999" spans="1:3" x14ac:dyDescent="0.25">
      <c r="A8999">
        <v>1001</v>
      </c>
      <c r="B8999" s="1">
        <v>1.634825069794E-6</v>
      </c>
      <c r="C8999" s="1">
        <v>1.6338320452822001E-6</v>
      </c>
    </row>
    <row r="9000" spans="1:3" x14ac:dyDescent="0.25">
      <c r="A9000">
        <v>1000</v>
      </c>
      <c r="B9000" s="1">
        <v>1.634825069794E-6</v>
      </c>
      <c r="C9000" s="1">
        <v>1.6338322542163001E-6</v>
      </c>
    </row>
    <row r="9001" spans="1:3" x14ac:dyDescent="0.25">
      <c r="A9001">
        <v>1001</v>
      </c>
      <c r="B9001" s="1">
        <v>1.634825069794E-6</v>
      </c>
      <c r="C9001" s="1">
        <v>1.6338411455125E-6</v>
      </c>
    </row>
    <row r="9002" spans="1:3" x14ac:dyDescent="0.25">
      <c r="A9002">
        <v>1000</v>
      </c>
      <c r="B9002" s="1">
        <v>1.634825069794E-6</v>
      </c>
      <c r="C9002" s="1">
        <v>1.6338448832439E-6</v>
      </c>
    </row>
    <row r="9003" spans="1:3" x14ac:dyDescent="0.25">
      <c r="A9003">
        <v>1001</v>
      </c>
      <c r="B9003" s="1">
        <v>1.634825069794E-6</v>
      </c>
      <c r="C9003" s="1">
        <v>1.6338541813301E-6</v>
      </c>
    </row>
    <row r="9004" spans="1:3" x14ac:dyDescent="0.25">
      <c r="A9004">
        <v>1000</v>
      </c>
      <c r="B9004" s="1">
        <v>1.634825069794E-6</v>
      </c>
      <c r="C9004" s="1">
        <v>1.6338597198212999E-6</v>
      </c>
    </row>
    <row r="9005" spans="1:3" x14ac:dyDescent="0.25">
      <c r="A9005">
        <v>1001</v>
      </c>
      <c r="B9005" s="1">
        <v>1.634825069794E-6</v>
      </c>
      <c r="C9005" s="1">
        <v>1.6338723937701999E-6</v>
      </c>
    </row>
    <row r="9006" spans="1:3" x14ac:dyDescent="0.25">
      <c r="A9006">
        <v>1000</v>
      </c>
      <c r="B9006" s="1">
        <v>1.634825069794E-6</v>
      </c>
      <c r="C9006" s="1">
        <v>1.633883039965E-6</v>
      </c>
    </row>
    <row r="9007" spans="1:3" x14ac:dyDescent="0.25">
      <c r="A9007">
        <v>1001</v>
      </c>
      <c r="B9007" s="1">
        <v>1.634825069794E-6</v>
      </c>
      <c r="C9007" s="1">
        <v>1.6338985351738999E-6</v>
      </c>
    </row>
    <row r="9008" spans="1:3" x14ac:dyDescent="0.25">
      <c r="A9008">
        <v>1000</v>
      </c>
      <c r="B9008" s="1">
        <v>1.634825069794E-6</v>
      </c>
      <c r="C9008" s="1">
        <v>1.6339175466611999E-6</v>
      </c>
    </row>
    <row r="9009" spans="1:3" x14ac:dyDescent="0.25">
      <c r="A9009">
        <v>1001</v>
      </c>
      <c r="B9009" s="1">
        <v>1.634825069794E-6</v>
      </c>
      <c r="C9009" s="1">
        <v>1.633907094033E-6</v>
      </c>
    </row>
    <row r="9010" spans="1:3" x14ac:dyDescent="0.25">
      <c r="A9010">
        <v>1000</v>
      </c>
      <c r="B9010" s="1">
        <v>1.634825069794E-6</v>
      </c>
      <c r="C9010" s="1">
        <v>1.6339041587968001E-6</v>
      </c>
    </row>
    <row r="9011" spans="1:3" x14ac:dyDescent="0.25">
      <c r="A9011">
        <v>1001</v>
      </c>
      <c r="B9011" s="1">
        <v>1.634825069794E-6</v>
      </c>
      <c r="C9011" s="1">
        <v>1.6339181432236999E-6</v>
      </c>
    </row>
    <row r="9012" spans="1:3" x14ac:dyDescent="0.25">
      <c r="A9012">
        <v>1000</v>
      </c>
      <c r="B9012" s="1">
        <v>1.634825069794E-6</v>
      </c>
      <c r="C9012" s="1">
        <v>1.6339332265882999E-6</v>
      </c>
    </row>
    <row r="9013" spans="1:3" x14ac:dyDescent="0.25">
      <c r="A9013">
        <v>1001</v>
      </c>
      <c r="B9013" s="1">
        <v>1.634825069794E-6</v>
      </c>
      <c r="C9013" s="1">
        <v>1.6339336845948E-6</v>
      </c>
    </row>
    <row r="9014" spans="1:3" x14ac:dyDescent="0.25">
      <c r="A9014">
        <v>1000</v>
      </c>
      <c r="B9014" s="1">
        <v>1.634825069794E-6</v>
      </c>
      <c r="C9014" s="1">
        <v>1.6339493430809E-6</v>
      </c>
    </row>
    <row r="9015" spans="1:3" x14ac:dyDescent="0.25">
      <c r="A9015">
        <v>1001</v>
      </c>
      <c r="B9015" s="1">
        <v>1.634825069794E-6</v>
      </c>
      <c r="C9015" s="1">
        <v>1.6339622508748E-6</v>
      </c>
    </row>
    <row r="9016" spans="1:3" x14ac:dyDescent="0.25">
      <c r="A9016">
        <v>1000</v>
      </c>
      <c r="B9016" s="1">
        <v>1.634825069794E-6</v>
      </c>
      <c r="C9016" s="1">
        <v>1.6339569265787001E-6</v>
      </c>
    </row>
    <row r="9017" spans="1:3" x14ac:dyDescent="0.25">
      <c r="A9017">
        <v>1001</v>
      </c>
      <c r="B9017" s="1">
        <v>1.634825069794E-6</v>
      </c>
      <c r="C9017" s="1">
        <v>1.6339686994995999E-6</v>
      </c>
    </row>
    <row r="9018" spans="1:3" x14ac:dyDescent="0.25">
      <c r="A9018">
        <v>1000</v>
      </c>
      <c r="B9018" s="1">
        <v>1.634825069794E-6</v>
      </c>
      <c r="C9018" s="1">
        <v>1.6339875583667E-6</v>
      </c>
    </row>
    <row r="9019" spans="1:3" x14ac:dyDescent="0.25">
      <c r="A9019">
        <v>1001</v>
      </c>
      <c r="B9019" s="1">
        <v>1.6351778024483E-6</v>
      </c>
      <c r="C9019" s="1">
        <v>1.6339785550416001E-6</v>
      </c>
    </row>
    <row r="9020" spans="1:3" x14ac:dyDescent="0.25">
      <c r="A9020">
        <v>1000</v>
      </c>
      <c r="B9020" s="1">
        <v>1.6351778024483E-6</v>
      </c>
      <c r="C9020" s="1">
        <v>1.6339936784260001E-6</v>
      </c>
    </row>
    <row r="9021" spans="1:3" x14ac:dyDescent="0.25">
      <c r="A9021">
        <v>1001</v>
      </c>
      <c r="B9021" s="1">
        <v>1.6351778024483E-6</v>
      </c>
      <c r="C9021" s="1">
        <v>1.6340036975795E-6</v>
      </c>
    </row>
    <row r="9022" spans="1:3" x14ac:dyDescent="0.25">
      <c r="A9022">
        <v>1000</v>
      </c>
      <c r="B9022" s="1">
        <v>1.6351778024483E-6</v>
      </c>
      <c r="C9022" s="1">
        <v>1.6340168981666999E-6</v>
      </c>
    </row>
    <row r="9023" spans="1:3" x14ac:dyDescent="0.25">
      <c r="A9023">
        <v>1001</v>
      </c>
      <c r="B9023" s="1">
        <v>1.6351778024483E-6</v>
      </c>
      <c r="C9023" s="1">
        <v>1.6340251622645E-6</v>
      </c>
    </row>
    <row r="9024" spans="1:3" x14ac:dyDescent="0.25">
      <c r="A9024">
        <v>1000</v>
      </c>
      <c r="B9024" s="1">
        <v>1.6351778024483E-6</v>
      </c>
      <c r="C9024" s="1">
        <v>1.6340258911211E-6</v>
      </c>
    </row>
    <row r="9025" spans="1:3" x14ac:dyDescent="0.25">
      <c r="A9025">
        <v>1001</v>
      </c>
      <c r="B9025" s="1">
        <v>1.6351778024483E-6</v>
      </c>
      <c r="C9025" s="1">
        <v>1.6340385881295001E-6</v>
      </c>
    </row>
    <row r="9026" spans="1:3" x14ac:dyDescent="0.25">
      <c r="A9026">
        <v>1000</v>
      </c>
      <c r="B9026" s="1">
        <v>1.6351778024483E-6</v>
      </c>
      <c r="C9026" s="1">
        <v>1.6340408865354E-6</v>
      </c>
    </row>
    <row r="9027" spans="1:3" x14ac:dyDescent="0.25">
      <c r="A9027">
        <v>1001</v>
      </c>
      <c r="B9027" s="1">
        <v>1.6351778024483E-6</v>
      </c>
      <c r="C9027" s="1">
        <v>1.6340447325557E-6</v>
      </c>
    </row>
    <row r="9028" spans="1:3" x14ac:dyDescent="0.25">
      <c r="A9028">
        <v>1000</v>
      </c>
      <c r="B9028" s="1">
        <v>1.6351778024483E-6</v>
      </c>
      <c r="C9028" s="1">
        <v>1.634037373298E-6</v>
      </c>
    </row>
    <row r="9029" spans="1:3" x14ac:dyDescent="0.25">
      <c r="A9029">
        <v>1001</v>
      </c>
      <c r="B9029" s="1">
        <v>1.6351778024483E-6</v>
      </c>
      <c r="C9029" s="1">
        <v>1.6340594794657E-6</v>
      </c>
    </row>
    <row r="9030" spans="1:3" x14ac:dyDescent="0.25">
      <c r="A9030">
        <v>1000</v>
      </c>
      <c r="B9030" s="1">
        <v>1.6351778024483E-6</v>
      </c>
      <c r="C9030" s="1">
        <v>1.6340554147600001E-6</v>
      </c>
    </row>
    <row r="9031" spans="1:3" x14ac:dyDescent="0.25">
      <c r="A9031">
        <v>1001</v>
      </c>
      <c r="B9031" s="1">
        <v>1.6351778024483E-6</v>
      </c>
      <c r="C9031" s="1">
        <v>1.6340542835141001E-6</v>
      </c>
    </row>
    <row r="9032" spans="1:3" x14ac:dyDescent="0.25">
      <c r="A9032">
        <v>1000</v>
      </c>
      <c r="B9032" s="1">
        <v>1.6351778024483E-6</v>
      </c>
      <c r="C9032" s="1">
        <v>1.634078352597E-6</v>
      </c>
    </row>
    <row r="9033" spans="1:3" x14ac:dyDescent="0.25">
      <c r="A9033">
        <v>1001</v>
      </c>
      <c r="B9033" s="1">
        <v>1.6351778024483E-6</v>
      </c>
      <c r="C9033" s="1">
        <v>1.6340907512400999E-6</v>
      </c>
    </row>
    <row r="9034" spans="1:3" x14ac:dyDescent="0.25">
      <c r="A9034">
        <v>1000</v>
      </c>
      <c r="B9034" s="1">
        <v>1.6351778024483E-6</v>
      </c>
      <c r="C9034" s="1">
        <v>1.6340801994810999E-6</v>
      </c>
    </row>
    <row r="9035" spans="1:3" x14ac:dyDescent="0.25">
      <c r="A9035">
        <v>1001</v>
      </c>
      <c r="B9035" s="1">
        <v>1.6351778024483E-6</v>
      </c>
      <c r="C9035" s="1">
        <v>1.6340956126472E-6</v>
      </c>
    </row>
    <row r="9036" spans="1:3" x14ac:dyDescent="0.25">
      <c r="A9036">
        <v>1000</v>
      </c>
      <c r="B9036" s="1">
        <v>1.6351778024483E-6</v>
      </c>
      <c r="C9036" s="1">
        <v>1.6341083092046001E-6</v>
      </c>
    </row>
    <row r="9037" spans="1:3" x14ac:dyDescent="0.25">
      <c r="A9037">
        <v>1001</v>
      </c>
      <c r="B9037" s="1">
        <v>1.6351778024483E-6</v>
      </c>
      <c r="C9037" s="1">
        <v>1.6341000738877999E-6</v>
      </c>
    </row>
    <row r="9038" spans="1:3" x14ac:dyDescent="0.25">
      <c r="A9038">
        <v>1000</v>
      </c>
      <c r="B9038" s="1">
        <v>1.6351778024483E-6</v>
      </c>
      <c r="C9038" s="1">
        <v>1.6341285942338001E-6</v>
      </c>
    </row>
    <row r="9039" spans="1:3" x14ac:dyDescent="0.25">
      <c r="A9039">
        <v>1001</v>
      </c>
      <c r="B9039" s="1">
        <v>1.6351778024483E-6</v>
      </c>
      <c r="C9039" s="1">
        <v>1.6341356814190999E-6</v>
      </c>
    </row>
    <row r="9040" spans="1:3" x14ac:dyDescent="0.25">
      <c r="A9040">
        <v>1000</v>
      </c>
      <c r="B9040" s="1">
        <v>1.6351778024483E-6</v>
      </c>
      <c r="C9040" s="1">
        <v>1.6341422696822E-6</v>
      </c>
    </row>
    <row r="9041" spans="1:3" x14ac:dyDescent="0.25">
      <c r="A9041">
        <v>1001</v>
      </c>
      <c r="B9041" s="1">
        <v>1.6351778024483E-6</v>
      </c>
      <c r="C9041" s="1">
        <v>1.6341592193832999E-6</v>
      </c>
    </row>
    <row r="9042" spans="1:3" x14ac:dyDescent="0.25">
      <c r="A9042">
        <v>1000</v>
      </c>
      <c r="B9042" s="1">
        <v>1.6351778024483E-6</v>
      </c>
      <c r="C9042" s="1">
        <v>1.6341544128738E-6</v>
      </c>
    </row>
    <row r="9043" spans="1:3" x14ac:dyDescent="0.25">
      <c r="A9043">
        <v>1001</v>
      </c>
      <c r="B9043" s="1">
        <v>1.6351778024483E-6</v>
      </c>
      <c r="C9043" s="1">
        <v>1.6341635842904999E-6</v>
      </c>
    </row>
    <row r="9044" spans="1:3" x14ac:dyDescent="0.25">
      <c r="A9044">
        <v>1000</v>
      </c>
      <c r="B9044" s="1">
        <v>1.6351778024483E-6</v>
      </c>
      <c r="C9044" s="1">
        <v>1.6341708471982E-6</v>
      </c>
    </row>
    <row r="9045" spans="1:3" x14ac:dyDescent="0.25">
      <c r="A9045">
        <v>1001</v>
      </c>
      <c r="B9045" s="1">
        <v>1.6355578118984E-6</v>
      </c>
      <c r="C9045" s="1">
        <v>1.6341827068399E-6</v>
      </c>
    </row>
    <row r="9046" spans="1:3" x14ac:dyDescent="0.25">
      <c r="A9046">
        <v>1000</v>
      </c>
      <c r="B9046" s="1">
        <v>1.6355578118984E-6</v>
      </c>
      <c r="C9046" s="1">
        <v>1.6341838655472999E-6</v>
      </c>
    </row>
    <row r="9047" spans="1:3" x14ac:dyDescent="0.25">
      <c r="A9047">
        <v>1001</v>
      </c>
      <c r="B9047" s="1">
        <v>1.6355578118984E-6</v>
      </c>
      <c r="C9047" s="1">
        <v>1.6341977092607E-6</v>
      </c>
    </row>
    <row r="9048" spans="1:3" x14ac:dyDescent="0.25">
      <c r="A9048">
        <v>1000</v>
      </c>
      <c r="B9048" s="1">
        <v>1.6355578118984E-6</v>
      </c>
      <c r="C9048" s="1">
        <v>1.6341962232300001E-6</v>
      </c>
    </row>
    <row r="9049" spans="1:3" x14ac:dyDescent="0.25">
      <c r="A9049">
        <v>1001</v>
      </c>
      <c r="B9049" s="1">
        <v>1.6355578118984E-6</v>
      </c>
      <c r="C9049" s="1">
        <v>1.6342031207983E-6</v>
      </c>
    </row>
    <row r="9050" spans="1:3" x14ac:dyDescent="0.25">
      <c r="A9050">
        <v>1000</v>
      </c>
      <c r="B9050" s="1">
        <v>1.6355578118984E-6</v>
      </c>
      <c r="C9050" s="1">
        <v>1.6342243295235E-6</v>
      </c>
    </row>
    <row r="9051" spans="1:3" x14ac:dyDescent="0.25">
      <c r="A9051">
        <v>1001</v>
      </c>
      <c r="B9051" s="1">
        <v>1.6355578118984E-6</v>
      </c>
      <c r="C9051" s="1">
        <v>1.6342236559437001E-6</v>
      </c>
    </row>
    <row r="9052" spans="1:3" x14ac:dyDescent="0.25">
      <c r="A9052">
        <v>1000</v>
      </c>
      <c r="B9052" s="1">
        <v>1.6355578118984E-6</v>
      </c>
      <c r="C9052" s="1">
        <v>1.6342419809242999E-6</v>
      </c>
    </row>
    <row r="9053" spans="1:3" x14ac:dyDescent="0.25">
      <c r="A9053">
        <v>1001</v>
      </c>
      <c r="B9053" s="1">
        <v>1.6355578118984E-6</v>
      </c>
      <c r="C9053" s="1">
        <v>1.6342274195650999E-6</v>
      </c>
    </row>
    <row r="9054" spans="1:3" x14ac:dyDescent="0.25">
      <c r="A9054">
        <v>1000</v>
      </c>
      <c r="B9054" s="1">
        <v>1.6355578118984E-6</v>
      </c>
      <c r="C9054" s="1">
        <v>1.6342340693603001E-6</v>
      </c>
    </row>
    <row r="9055" spans="1:3" x14ac:dyDescent="0.25">
      <c r="A9055">
        <v>1001</v>
      </c>
      <c r="B9055" s="1">
        <v>1.6355578118984E-6</v>
      </c>
      <c r="C9055" s="1">
        <v>1.6342531638107001E-6</v>
      </c>
    </row>
    <row r="9056" spans="1:3" x14ac:dyDescent="0.25">
      <c r="A9056">
        <v>1000</v>
      </c>
      <c r="B9056" s="1">
        <v>1.6355578118984E-6</v>
      </c>
      <c r="C9056" s="1">
        <v>1.6342588297294E-6</v>
      </c>
    </row>
    <row r="9057" spans="1:3" x14ac:dyDescent="0.25">
      <c r="A9057">
        <v>1001</v>
      </c>
      <c r="B9057" s="1">
        <v>1.6355578118984E-6</v>
      </c>
      <c r="C9057" s="1">
        <v>1.6342715903175999E-6</v>
      </c>
    </row>
    <row r="9058" spans="1:3" x14ac:dyDescent="0.25">
      <c r="A9058">
        <v>1000</v>
      </c>
      <c r="B9058" s="1">
        <v>1.6355578118984E-6</v>
      </c>
      <c r="C9058" s="1">
        <v>1.6342887140518999E-6</v>
      </c>
    </row>
    <row r="9059" spans="1:3" x14ac:dyDescent="0.25">
      <c r="A9059">
        <v>1001</v>
      </c>
      <c r="B9059" s="1">
        <v>1.6355578118984E-6</v>
      </c>
      <c r="C9059" s="1">
        <v>1.6342863302539E-6</v>
      </c>
    </row>
    <row r="9060" spans="1:3" x14ac:dyDescent="0.25">
      <c r="A9060">
        <v>1000</v>
      </c>
      <c r="B9060" s="1">
        <v>1.6355578118984E-6</v>
      </c>
      <c r="C9060" s="1">
        <v>1.6342964052446E-6</v>
      </c>
    </row>
    <row r="9061" spans="1:3" x14ac:dyDescent="0.25">
      <c r="A9061">
        <v>1001</v>
      </c>
      <c r="B9061" s="1">
        <v>1.6355578118984E-6</v>
      </c>
      <c r="C9061" s="1">
        <v>1.6343097079475001E-6</v>
      </c>
    </row>
    <row r="9062" spans="1:3" x14ac:dyDescent="0.25">
      <c r="A9062">
        <v>1000</v>
      </c>
      <c r="B9062" s="1">
        <v>1.6355578118984E-6</v>
      </c>
      <c r="C9062" s="1">
        <v>1.6343129411490001E-6</v>
      </c>
    </row>
    <row r="9063" spans="1:3" x14ac:dyDescent="0.25">
      <c r="A9063">
        <v>1001</v>
      </c>
      <c r="B9063" s="1">
        <v>1.6355578118984E-6</v>
      </c>
      <c r="C9063" s="1">
        <v>1.634324179689E-6</v>
      </c>
    </row>
    <row r="9064" spans="1:3" x14ac:dyDescent="0.25">
      <c r="A9064">
        <v>1000</v>
      </c>
      <c r="B9064" s="1">
        <v>1.6355578118984E-6</v>
      </c>
      <c r="C9064" s="1">
        <v>1.6343251736760999E-6</v>
      </c>
    </row>
    <row r="9065" spans="1:3" x14ac:dyDescent="0.25">
      <c r="A9065">
        <v>1001</v>
      </c>
      <c r="B9065" s="1">
        <v>1.6355578118984E-6</v>
      </c>
      <c r="C9065" s="1">
        <v>1.6343386878393E-6</v>
      </c>
    </row>
    <row r="9066" spans="1:3" x14ac:dyDescent="0.25">
      <c r="A9066">
        <v>1000</v>
      </c>
      <c r="B9066" s="1">
        <v>1.6355578118984E-6</v>
      </c>
      <c r="C9066" s="1">
        <v>1.634339138625E-6</v>
      </c>
    </row>
    <row r="9067" spans="1:3" x14ac:dyDescent="0.25">
      <c r="A9067">
        <v>1001</v>
      </c>
      <c r="B9067" s="1">
        <v>1.6355578118984E-6</v>
      </c>
      <c r="C9067" s="1">
        <v>1.6343495782683E-6</v>
      </c>
    </row>
    <row r="9068" spans="1:3" x14ac:dyDescent="0.25">
      <c r="A9068">
        <v>1000</v>
      </c>
      <c r="B9068" s="1">
        <v>1.6355578118984E-6</v>
      </c>
      <c r="C9068" s="1">
        <v>1.6343537658791999E-6</v>
      </c>
    </row>
    <row r="9069" spans="1:3" x14ac:dyDescent="0.25">
      <c r="A9069">
        <v>1001</v>
      </c>
      <c r="B9069" s="1">
        <v>1.6355578118984E-6</v>
      </c>
      <c r="C9069" s="1">
        <v>1.6343571569352E-6</v>
      </c>
    </row>
    <row r="9070" spans="1:3" x14ac:dyDescent="0.25">
      <c r="A9070">
        <v>1000</v>
      </c>
      <c r="B9070" s="1">
        <v>1.6355578118984E-6</v>
      </c>
      <c r="C9070" s="1">
        <v>1.6343828909349001E-6</v>
      </c>
    </row>
    <row r="9071" spans="1:3" x14ac:dyDescent="0.25">
      <c r="A9071">
        <v>1001</v>
      </c>
      <c r="B9071" s="1">
        <v>1.6355578118984E-6</v>
      </c>
      <c r="C9071" s="1">
        <v>1.6343738010504001E-6</v>
      </c>
    </row>
    <row r="9072" spans="1:3" x14ac:dyDescent="0.25">
      <c r="A9072">
        <v>1000</v>
      </c>
      <c r="B9072" s="1">
        <v>1.6355578118984E-6</v>
      </c>
      <c r="C9072" s="1">
        <v>1.6343958769653E-6</v>
      </c>
    </row>
    <row r="9073" spans="1:3" x14ac:dyDescent="0.25">
      <c r="A9073">
        <v>1001</v>
      </c>
      <c r="B9073" s="1">
        <v>1.6355578118984E-6</v>
      </c>
      <c r="C9073" s="1">
        <v>1.6344023051048999E-6</v>
      </c>
    </row>
    <row r="9074" spans="1:3" x14ac:dyDescent="0.25">
      <c r="A9074">
        <v>1000</v>
      </c>
      <c r="B9074" s="1">
        <v>1.6355578118984E-6</v>
      </c>
      <c r="C9074" s="1">
        <v>1.6343989675175E-6</v>
      </c>
    </row>
    <row r="9075" spans="1:3" x14ac:dyDescent="0.25">
      <c r="A9075">
        <v>1001</v>
      </c>
      <c r="B9075" s="1">
        <v>1.6355578118984E-6</v>
      </c>
      <c r="C9075" s="1">
        <v>1.6344172843339999E-6</v>
      </c>
    </row>
    <row r="9076" spans="1:3" x14ac:dyDescent="0.25">
      <c r="A9076">
        <v>1000</v>
      </c>
      <c r="B9076" s="1">
        <v>1.6355578118984E-6</v>
      </c>
      <c r="C9076" s="1">
        <v>1.6344348402497999E-6</v>
      </c>
    </row>
    <row r="9077" spans="1:3" x14ac:dyDescent="0.25">
      <c r="A9077">
        <v>1001</v>
      </c>
      <c r="B9077" s="1">
        <v>1.6355578118984E-6</v>
      </c>
      <c r="C9077" s="1">
        <v>1.6344268543556001E-6</v>
      </c>
    </row>
    <row r="9078" spans="1:3" x14ac:dyDescent="0.25">
      <c r="A9078">
        <v>1000</v>
      </c>
      <c r="B9078" s="1">
        <v>1.6355578118984E-6</v>
      </c>
      <c r="C9078" s="1">
        <v>1.634442267673E-6</v>
      </c>
    </row>
    <row r="9079" spans="1:3" x14ac:dyDescent="0.25">
      <c r="A9079">
        <v>1001</v>
      </c>
      <c r="B9079" s="1">
        <v>1.6355578118984E-6</v>
      </c>
      <c r="C9079" s="1">
        <v>1.6344485917022E-6</v>
      </c>
    </row>
    <row r="9080" spans="1:3" x14ac:dyDescent="0.25">
      <c r="A9080">
        <v>1000</v>
      </c>
      <c r="B9080" s="1">
        <v>1.6355578118984E-6</v>
      </c>
      <c r="C9080" s="1">
        <v>1.6344543124874E-6</v>
      </c>
    </row>
    <row r="9081" spans="1:3" x14ac:dyDescent="0.25">
      <c r="A9081">
        <v>1001</v>
      </c>
      <c r="B9081" s="1">
        <v>1.6355578118984E-6</v>
      </c>
      <c r="C9081" s="1">
        <v>1.6344689334322001E-6</v>
      </c>
    </row>
    <row r="9082" spans="1:3" x14ac:dyDescent="0.25">
      <c r="A9082">
        <v>1000</v>
      </c>
      <c r="B9082" s="1">
        <v>1.6355578118984E-6</v>
      </c>
      <c r="C9082" s="1">
        <v>1.6344701658309E-6</v>
      </c>
    </row>
    <row r="9083" spans="1:3" x14ac:dyDescent="0.25">
      <c r="A9083">
        <v>1001</v>
      </c>
      <c r="B9083" s="1">
        <v>1.6355578118984E-6</v>
      </c>
      <c r="C9083" s="1">
        <v>1.6344713438554E-6</v>
      </c>
    </row>
    <row r="9084" spans="1:3" x14ac:dyDescent="0.25">
      <c r="A9084">
        <v>1000</v>
      </c>
      <c r="B9084" s="1">
        <v>1.6355578118984E-6</v>
      </c>
      <c r="C9084" s="1">
        <v>1.6344803505294001E-6</v>
      </c>
    </row>
    <row r="9085" spans="1:3" x14ac:dyDescent="0.25">
      <c r="A9085">
        <v>1001</v>
      </c>
      <c r="B9085" s="1">
        <v>1.6355578118984E-6</v>
      </c>
      <c r="C9085" s="1">
        <v>1.6344795375092999E-6</v>
      </c>
    </row>
    <row r="9086" spans="1:3" x14ac:dyDescent="0.25">
      <c r="A9086">
        <v>1000</v>
      </c>
      <c r="B9086" s="1">
        <v>1.6355578118984E-6</v>
      </c>
      <c r="C9086" s="1">
        <v>1.6344847508825001E-6</v>
      </c>
    </row>
    <row r="9087" spans="1:3" x14ac:dyDescent="0.25">
      <c r="A9087">
        <v>1001</v>
      </c>
      <c r="B9087" s="1">
        <v>1.6355578118984E-6</v>
      </c>
      <c r="C9087" s="1">
        <v>1.6344865419026999E-6</v>
      </c>
    </row>
    <row r="9088" spans="1:3" x14ac:dyDescent="0.25">
      <c r="A9088">
        <v>1000</v>
      </c>
      <c r="B9088" s="1">
        <v>1.6355578118984E-6</v>
      </c>
      <c r="C9088" s="1">
        <v>1.6345069105391001E-6</v>
      </c>
    </row>
    <row r="9089" spans="1:3" x14ac:dyDescent="0.25">
      <c r="A9089">
        <v>1001</v>
      </c>
      <c r="B9089" s="1">
        <v>1.6355578118984E-6</v>
      </c>
      <c r="C9089" s="1">
        <v>1.6344961117697001E-6</v>
      </c>
    </row>
    <row r="9090" spans="1:3" x14ac:dyDescent="0.25">
      <c r="A9090">
        <v>1000</v>
      </c>
      <c r="B9090" s="1">
        <v>1.6355578118984E-6</v>
      </c>
      <c r="C9090" s="1">
        <v>1.6345158577631E-6</v>
      </c>
    </row>
    <row r="9091" spans="1:3" x14ac:dyDescent="0.25">
      <c r="A9091">
        <v>1001</v>
      </c>
      <c r="B9091" s="1">
        <v>1.6355578118984E-6</v>
      </c>
      <c r="C9091" s="1">
        <v>1.6345253489995999E-6</v>
      </c>
    </row>
    <row r="9092" spans="1:3" x14ac:dyDescent="0.25">
      <c r="A9092">
        <v>1000</v>
      </c>
      <c r="B9092" s="1">
        <v>1.6355578118984E-6</v>
      </c>
      <c r="C9092" s="1">
        <v>1.6345358955466999E-6</v>
      </c>
    </row>
    <row r="9093" spans="1:3" x14ac:dyDescent="0.25">
      <c r="A9093">
        <v>1001</v>
      </c>
      <c r="B9093" s="1">
        <v>1.6355578118984E-6</v>
      </c>
      <c r="C9093" s="1">
        <v>1.6345430194363E-6</v>
      </c>
    </row>
    <row r="9094" spans="1:3" x14ac:dyDescent="0.25">
      <c r="A9094">
        <v>1000</v>
      </c>
      <c r="B9094" s="1">
        <v>1.6355578118984E-6</v>
      </c>
      <c r="C9094" s="1">
        <v>1.6345528269076E-6</v>
      </c>
    </row>
    <row r="9095" spans="1:3" x14ac:dyDescent="0.25">
      <c r="A9095">
        <v>1001</v>
      </c>
      <c r="B9095" s="1">
        <v>1.6355578118984E-6</v>
      </c>
      <c r="C9095" s="1">
        <v>1.6345584569795001E-6</v>
      </c>
    </row>
    <row r="9096" spans="1:3" x14ac:dyDescent="0.25">
      <c r="A9096">
        <v>1000</v>
      </c>
      <c r="B9096" s="1">
        <v>1.6355578118984E-6</v>
      </c>
      <c r="C9096" s="1">
        <v>1.6345836743498001E-6</v>
      </c>
    </row>
    <row r="9097" spans="1:3" x14ac:dyDescent="0.25">
      <c r="A9097">
        <v>1001</v>
      </c>
      <c r="B9097" s="1">
        <v>1.6355578118984E-6</v>
      </c>
      <c r="C9097" s="1">
        <v>1.6345789298035E-6</v>
      </c>
    </row>
    <row r="9098" spans="1:3" x14ac:dyDescent="0.25">
      <c r="A9098">
        <v>1000</v>
      </c>
      <c r="B9098" s="1">
        <v>1.6355578118984E-6</v>
      </c>
      <c r="C9098" s="1">
        <v>1.6345783549249001E-6</v>
      </c>
    </row>
    <row r="9099" spans="1:3" x14ac:dyDescent="0.25">
      <c r="A9099">
        <v>1001</v>
      </c>
      <c r="B9099" s="1">
        <v>1.6355578118984E-6</v>
      </c>
      <c r="C9099" s="1">
        <v>1.6345887481551E-6</v>
      </c>
    </row>
    <row r="9100" spans="1:3" x14ac:dyDescent="0.25">
      <c r="A9100">
        <v>1000</v>
      </c>
      <c r="B9100" s="1">
        <v>1.6355578118984E-6</v>
      </c>
      <c r="C9100" s="1">
        <v>1.6345989771039E-6</v>
      </c>
    </row>
    <row r="9101" spans="1:3" x14ac:dyDescent="0.25">
      <c r="A9101">
        <v>1001</v>
      </c>
      <c r="B9101" s="1">
        <v>1.6355578118984E-6</v>
      </c>
      <c r="C9101" s="1">
        <v>1.6346008440264E-6</v>
      </c>
    </row>
    <row r="9102" spans="1:3" x14ac:dyDescent="0.25">
      <c r="A9102">
        <v>1000</v>
      </c>
      <c r="B9102" s="1">
        <v>1.6355578118984E-6</v>
      </c>
      <c r="C9102" s="1">
        <v>1.6346155485291E-6</v>
      </c>
    </row>
    <row r="9103" spans="1:3" x14ac:dyDescent="0.25">
      <c r="A9103">
        <v>1001</v>
      </c>
      <c r="B9103" s="1">
        <v>1.6355578118984E-6</v>
      </c>
      <c r="C9103" s="1">
        <v>1.6346224882738E-6</v>
      </c>
    </row>
    <row r="9104" spans="1:3" x14ac:dyDescent="0.25">
      <c r="A9104">
        <v>1000</v>
      </c>
      <c r="B9104" s="1">
        <v>1.6355578118984E-6</v>
      </c>
      <c r="C9104" s="1">
        <v>1.6346348620514001E-6</v>
      </c>
    </row>
    <row r="9105" spans="1:3" x14ac:dyDescent="0.25">
      <c r="A9105">
        <v>1001</v>
      </c>
      <c r="B9105" s="1">
        <v>1.6358274210577E-6</v>
      </c>
      <c r="C9105" s="1">
        <v>1.6346366392433001E-6</v>
      </c>
    </row>
    <row r="9106" spans="1:3" x14ac:dyDescent="0.25">
      <c r="A9106">
        <v>1000</v>
      </c>
      <c r="B9106" s="1">
        <v>1.6358274210577E-6</v>
      </c>
      <c r="C9106" s="1">
        <v>1.6346457962402E-6</v>
      </c>
    </row>
    <row r="9107" spans="1:3" x14ac:dyDescent="0.25">
      <c r="A9107">
        <v>1001</v>
      </c>
      <c r="B9107" s="1">
        <v>1.6358274210577E-6</v>
      </c>
      <c r="C9107" s="1">
        <v>1.6346499871981999E-6</v>
      </c>
    </row>
    <row r="9108" spans="1:3" x14ac:dyDescent="0.25">
      <c r="A9108">
        <v>1000</v>
      </c>
      <c r="B9108" s="1">
        <v>1.6358274210577E-6</v>
      </c>
      <c r="C9108" s="1">
        <v>1.6346644562676E-6</v>
      </c>
    </row>
    <row r="9109" spans="1:3" x14ac:dyDescent="0.25">
      <c r="A9109">
        <v>1001</v>
      </c>
      <c r="B9109" s="1">
        <v>1.6358274210577E-6</v>
      </c>
      <c r="C9109" s="1">
        <v>1.6346640109975E-6</v>
      </c>
    </row>
    <row r="9110" spans="1:3" x14ac:dyDescent="0.25">
      <c r="A9110">
        <v>1000</v>
      </c>
      <c r="B9110" s="1">
        <v>1.6358274210577E-6</v>
      </c>
      <c r="C9110" s="1">
        <v>1.6346764276458001E-6</v>
      </c>
    </row>
    <row r="9111" spans="1:3" x14ac:dyDescent="0.25">
      <c r="A9111">
        <v>1001</v>
      </c>
      <c r="B9111" s="1">
        <v>1.6358274210577E-6</v>
      </c>
      <c r="C9111" s="1">
        <v>1.6346860905577E-6</v>
      </c>
    </row>
    <row r="9112" spans="1:3" x14ac:dyDescent="0.25">
      <c r="A9112">
        <v>1000</v>
      </c>
      <c r="B9112" s="1">
        <v>1.6358274210577E-6</v>
      </c>
      <c r="C9112" s="1">
        <v>1.634689749172E-6</v>
      </c>
    </row>
    <row r="9113" spans="1:3" x14ac:dyDescent="0.25">
      <c r="A9113">
        <v>1001</v>
      </c>
      <c r="B9113" s="1">
        <v>1.6358274210577E-6</v>
      </c>
      <c r="C9113" s="1">
        <v>1.6347034119766E-6</v>
      </c>
    </row>
    <row r="9114" spans="1:3" x14ac:dyDescent="0.25">
      <c r="A9114">
        <v>1000</v>
      </c>
      <c r="B9114" s="1">
        <v>1.6358274210577E-6</v>
      </c>
      <c r="C9114" s="1">
        <v>1.6347084622975E-6</v>
      </c>
    </row>
    <row r="9115" spans="1:3" x14ac:dyDescent="0.25">
      <c r="A9115">
        <v>1001</v>
      </c>
      <c r="B9115" s="1">
        <v>1.6358274210577E-6</v>
      </c>
      <c r="C9115" s="1">
        <v>1.6347014550699999E-6</v>
      </c>
    </row>
    <row r="9116" spans="1:3" x14ac:dyDescent="0.25">
      <c r="A9116">
        <v>1000</v>
      </c>
      <c r="B9116" s="1">
        <v>1.6358274210577E-6</v>
      </c>
      <c r="C9116" s="1">
        <v>1.6347269927239001E-6</v>
      </c>
    </row>
    <row r="9117" spans="1:3" x14ac:dyDescent="0.25">
      <c r="A9117">
        <v>1001</v>
      </c>
      <c r="B9117" s="1">
        <v>1.6358274210577E-6</v>
      </c>
      <c r="C9117" s="1">
        <v>1.6347195998144E-6</v>
      </c>
    </row>
    <row r="9118" spans="1:3" x14ac:dyDescent="0.25">
      <c r="A9118">
        <v>1000</v>
      </c>
      <c r="B9118" s="1">
        <v>1.6358274210577E-6</v>
      </c>
      <c r="C9118" s="1">
        <v>1.6347263348237999E-6</v>
      </c>
    </row>
    <row r="9119" spans="1:3" x14ac:dyDescent="0.25">
      <c r="A9119">
        <v>1001</v>
      </c>
      <c r="B9119" s="1">
        <v>1.6358274210577E-6</v>
      </c>
      <c r="C9119" s="1">
        <v>1.6347337752083E-6</v>
      </c>
    </row>
    <row r="9120" spans="1:3" x14ac:dyDescent="0.25">
      <c r="A9120">
        <v>1000</v>
      </c>
      <c r="B9120" s="1">
        <v>1.6358274210577E-6</v>
      </c>
      <c r="C9120" s="1">
        <v>1.6347456835553999E-6</v>
      </c>
    </row>
    <row r="9121" spans="1:3" x14ac:dyDescent="0.25">
      <c r="A9121">
        <v>1001</v>
      </c>
      <c r="B9121" s="1">
        <v>1.6358274210577E-6</v>
      </c>
      <c r="C9121" s="1">
        <v>1.6347495881359999E-6</v>
      </c>
    </row>
    <row r="9122" spans="1:3" x14ac:dyDescent="0.25">
      <c r="A9122">
        <v>1000</v>
      </c>
      <c r="B9122" s="1">
        <v>1.6358274210577E-6</v>
      </c>
      <c r="C9122" s="1">
        <v>1.6347598523859E-6</v>
      </c>
    </row>
    <row r="9123" spans="1:3" x14ac:dyDescent="0.25">
      <c r="A9123">
        <v>1001</v>
      </c>
      <c r="B9123" s="1">
        <v>1.6358274210577E-6</v>
      </c>
      <c r="C9123" s="1">
        <v>1.6347651484246E-6</v>
      </c>
    </row>
    <row r="9124" spans="1:3" x14ac:dyDescent="0.25">
      <c r="A9124">
        <v>1000</v>
      </c>
      <c r="B9124" s="1">
        <v>1.6358274210577E-6</v>
      </c>
      <c r="C9124" s="1">
        <v>1.6347740193491001E-6</v>
      </c>
    </row>
    <row r="9125" spans="1:3" x14ac:dyDescent="0.25">
      <c r="A9125">
        <v>1001</v>
      </c>
      <c r="B9125" s="1">
        <v>1.6358274210577E-6</v>
      </c>
      <c r="C9125" s="1">
        <v>1.6347788719473E-6</v>
      </c>
    </row>
    <row r="9126" spans="1:3" x14ac:dyDescent="0.25">
      <c r="A9126">
        <v>1000</v>
      </c>
      <c r="B9126" s="1">
        <v>1.6358274210577E-6</v>
      </c>
      <c r="C9126" s="1">
        <v>1.6347912779372E-6</v>
      </c>
    </row>
    <row r="9127" spans="1:3" x14ac:dyDescent="0.25">
      <c r="A9127">
        <v>1001</v>
      </c>
      <c r="B9127" s="1">
        <v>1.6358274210577E-6</v>
      </c>
      <c r="C9127" s="1">
        <v>1.6347980476698999E-6</v>
      </c>
    </row>
    <row r="9128" spans="1:3" x14ac:dyDescent="0.25">
      <c r="A9128">
        <v>1000</v>
      </c>
      <c r="B9128" s="1">
        <v>1.6358274210577E-6</v>
      </c>
      <c r="C9128" s="1">
        <v>1.6348163708409001E-6</v>
      </c>
    </row>
    <row r="9129" spans="1:3" x14ac:dyDescent="0.25">
      <c r="A9129">
        <v>1001</v>
      </c>
      <c r="B9129" s="1">
        <v>1.6358274210577E-6</v>
      </c>
      <c r="C9129" s="1">
        <v>1.6348127495133E-6</v>
      </c>
    </row>
    <row r="9130" spans="1:3" x14ac:dyDescent="0.25">
      <c r="A9130">
        <v>1000</v>
      </c>
      <c r="B9130" s="1">
        <v>1.6358274210577E-6</v>
      </c>
      <c r="C9130" s="1">
        <v>1.6348122313142001E-6</v>
      </c>
    </row>
    <row r="9131" spans="1:3" x14ac:dyDescent="0.25">
      <c r="A9131">
        <v>1001</v>
      </c>
      <c r="B9131" s="1">
        <v>1.6358274210577E-6</v>
      </c>
      <c r="C9131" s="1">
        <v>1.6348238677156999E-6</v>
      </c>
    </row>
    <row r="9132" spans="1:3" x14ac:dyDescent="0.25">
      <c r="A9132">
        <v>1000</v>
      </c>
      <c r="B9132" s="1">
        <v>1.6358274210577E-6</v>
      </c>
      <c r="C9132" s="1">
        <v>1.6348503144363001E-6</v>
      </c>
    </row>
    <row r="9133" spans="1:3" x14ac:dyDescent="0.25">
      <c r="A9133">
        <v>1001</v>
      </c>
      <c r="B9133" s="1">
        <v>1.6358274210577E-6</v>
      </c>
      <c r="C9133" s="1">
        <v>1.6348423999457E-6</v>
      </c>
    </row>
    <row r="9134" spans="1:3" x14ac:dyDescent="0.25">
      <c r="A9134">
        <v>1000</v>
      </c>
      <c r="B9134" s="1">
        <v>1.6358274210577E-6</v>
      </c>
      <c r="C9134" s="1">
        <v>1.6348562702755E-6</v>
      </c>
    </row>
    <row r="9135" spans="1:3" x14ac:dyDescent="0.25">
      <c r="A9135">
        <v>1001</v>
      </c>
      <c r="B9135" s="1">
        <v>1.6358274210577E-6</v>
      </c>
      <c r="C9135" s="1">
        <v>1.6348548055436E-6</v>
      </c>
    </row>
    <row r="9136" spans="1:3" x14ac:dyDescent="0.25">
      <c r="A9136">
        <v>1000</v>
      </c>
      <c r="B9136" s="1">
        <v>1.6358274210577E-6</v>
      </c>
      <c r="C9136" s="1">
        <v>1.6348543894722999E-6</v>
      </c>
    </row>
    <row r="9137" spans="1:3" x14ac:dyDescent="0.25">
      <c r="A9137">
        <v>1001</v>
      </c>
      <c r="B9137" s="1">
        <v>1.6358274210577E-6</v>
      </c>
      <c r="C9137" s="1">
        <v>1.6348773121300999E-6</v>
      </c>
    </row>
    <row r="9138" spans="1:3" x14ac:dyDescent="0.25">
      <c r="A9138">
        <v>1000</v>
      </c>
      <c r="B9138" s="1">
        <v>1.6358274210577E-6</v>
      </c>
      <c r="C9138" s="1">
        <v>1.6348790188973E-6</v>
      </c>
    </row>
    <row r="9139" spans="1:3" x14ac:dyDescent="0.25">
      <c r="A9139">
        <v>1001</v>
      </c>
      <c r="B9139" s="1">
        <v>1.6358274210577E-6</v>
      </c>
      <c r="C9139" s="1">
        <v>1.6348859320473E-6</v>
      </c>
    </row>
    <row r="9140" spans="1:3" x14ac:dyDescent="0.25">
      <c r="A9140">
        <v>1000</v>
      </c>
      <c r="B9140" s="1">
        <v>1.6358274210577E-6</v>
      </c>
      <c r="C9140" s="1">
        <v>1.6348872853019001E-6</v>
      </c>
    </row>
    <row r="9141" spans="1:3" x14ac:dyDescent="0.25">
      <c r="A9141">
        <v>1001</v>
      </c>
      <c r="B9141" s="1">
        <v>1.6358274210577E-6</v>
      </c>
      <c r="C9141" s="1">
        <v>1.6349016730851999E-6</v>
      </c>
    </row>
    <row r="9142" spans="1:3" x14ac:dyDescent="0.25">
      <c r="A9142">
        <v>1000</v>
      </c>
      <c r="B9142" s="1">
        <v>1.6361060061877E-6</v>
      </c>
      <c r="C9142" s="1">
        <v>1.6349201016782999E-6</v>
      </c>
    </row>
    <row r="9143" spans="1:3" x14ac:dyDescent="0.25">
      <c r="A9143">
        <v>1001</v>
      </c>
      <c r="B9143" s="1">
        <v>1.6361060061877E-6</v>
      </c>
      <c r="C9143" s="1">
        <v>1.6349148729026999E-6</v>
      </c>
    </row>
    <row r="9144" spans="1:3" x14ac:dyDescent="0.25">
      <c r="A9144">
        <v>1000</v>
      </c>
      <c r="B9144" s="1">
        <v>1.6361060061877E-6</v>
      </c>
      <c r="C9144" s="1">
        <v>1.6349298202930001E-6</v>
      </c>
    </row>
    <row r="9145" spans="1:3" x14ac:dyDescent="0.25">
      <c r="A9145">
        <v>1001</v>
      </c>
      <c r="B9145" s="1">
        <v>1.6361060061877E-6</v>
      </c>
      <c r="C9145" s="1">
        <v>1.6349368833786001E-6</v>
      </c>
    </row>
    <row r="9146" spans="1:3" x14ac:dyDescent="0.25">
      <c r="A9146">
        <v>1000</v>
      </c>
      <c r="B9146" s="1">
        <v>1.6361060061877E-6</v>
      </c>
      <c r="C9146" s="1">
        <v>1.6349567424072001E-6</v>
      </c>
    </row>
    <row r="9147" spans="1:3" x14ac:dyDescent="0.25">
      <c r="A9147">
        <v>1001</v>
      </c>
      <c r="B9147" s="1">
        <v>1.6361060061877E-6</v>
      </c>
      <c r="C9147" s="1">
        <v>1.6349436189883001E-6</v>
      </c>
    </row>
    <row r="9148" spans="1:3" x14ac:dyDescent="0.25">
      <c r="A9148">
        <v>1000</v>
      </c>
      <c r="B9148" s="1">
        <v>1.6361060061877E-6</v>
      </c>
      <c r="C9148" s="1">
        <v>1.6349543122580999E-6</v>
      </c>
    </row>
    <row r="9149" spans="1:3" x14ac:dyDescent="0.25">
      <c r="A9149">
        <v>1001</v>
      </c>
      <c r="B9149" s="1">
        <v>1.6361060061877E-6</v>
      </c>
      <c r="C9149" s="1">
        <v>1.6349785436346001E-6</v>
      </c>
    </row>
    <row r="9150" spans="1:3" x14ac:dyDescent="0.25">
      <c r="A9150">
        <v>1000</v>
      </c>
      <c r="B9150" s="1">
        <v>1.6361060061877E-6</v>
      </c>
      <c r="C9150" s="1">
        <v>1.6349791030036E-6</v>
      </c>
    </row>
    <row r="9151" spans="1:3" x14ac:dyDescent="0.25">
      <c r="A9151">
        <v>1001</v>
      </c>
      <c r="B9151" s="1">
        <v>1.6361060061877E-6</v>
      </c>
      <c r="C9151" s="1">
        <v>1.6349907659386E-6</v>
      </c>
    </row>
    <row r="9152" spans="1:3" x14ac:dyDescent="0.25">
      <c r="A9152">
        <v>1000</v>
      </c>
      <c r="B9152" s="1">
        <v>1.6361060061877E-6</v>
      </c>
      <c r="C9152" s="1">
        <v>1.6349806024883E-6</v>
      </c>
    </row>
    <row r="9153" spans="1:3" x14ac:dyDescent="0.25">
      <c r="A9153">
        <v>1001</v>
      </c>
      <c r="B9153" s="1">
        <v>1.6361060061877E-6</v>
      </c>
      <c r="C9153" s="1">
        <v>1.6349942864403E-6</v>
      </c>
    </row>
    <row r="9154" spans="1:3" x14ac:dyDescent="0.25">
      <c r="A9154">
        <v>1000</v>
      </c>
      <c r="B9154" s="1">
        <v>1.6363754212418999E-6</v>
      </c>
      <c r="C9154" s="1">
        <v>1.6350076381674E-6</v>
      </c>
    </row>
    <row r="9155" spans="1:3" x14ac:dyDescent="0.25">
      <c r="A9155">
        <v>1001</v>
      </c>
      <c r="B9155" s="1">
        <v>1.6363754212418999E-6</v>
      </c>
      <c r="C9155" s="1">
        <v>1.6350208888969001E-6</v>
      </c>
    </row>
    <row r="9156" spans="1:3" x14ac:dyDescent="0.25">
      <c r="A9156">
        <v>1000</v>
      </c>
      <c r="B9156" s="1">
        <v>1.6363754212418999E-6</v>
      </c>
      <c r="C9156" s="1">
        <v>1.6350138982116001E-6</v>
      </c>
    </row>
    <row r="9157" spans="1:3" x14ac:dyDescent="0.25">
      <c r="A9157">
        <v>1001</v>
      </c>
      <c r="B9157" s="1">
        <v>1.6363754212418999E-6</v>
      </c>
      <c r="C9157" s="1">
        <v>1.6350379763722E-6</v>
      </c>
    </row>
    <row r="9158" spans="1:3" x14ac:dyDescent="0.25">
      <c r="A9158">
        <v>1000</v>
      </c>
      <c r="B9158" s="1">
        <v>1.6363754212418999E-6</v>
      </c>
      <c r="C9158" s="1">
        <v>1.6350405326936E-6</v>
      </c>
    </row>
    <row r="9159" spans="1:3" x14ac:dyDescent="0.25">
      <c r="A9159">
        <v>1001</v>
      </c>
      <c r="B9159" s="1">
        <v>1.6363754212418999E-6</v>
      </c>
      <c r="C9159" s="1">
        <v>1.6350468634148999E-6</v>
      </c>
    </row>
    <row r="9160" spans="1:3" x14ac:dyDescent="0.25">
      <c r="A9160">
        <v>1000</v>
      </c>
      <c r="B9160" s="1">
        <v>1.6363754212418999E-6</v>
      </c>
      <c r="C9160" s="1">
        <v>1.6350547912254999E-6</v>
      </c>
    </row>
    <row r="9161" spans="1:3" x14ac:dyDescent="0.25">
      <c r="A9161">
        <v>1001</v>
      </c>
      <c r="B9161" s="1">
        <v>1.6363754212418999E-6</v>
      </c>
      <c r="C9161" s="1">
        <v>1.635059580002E-6</v>
      </c>
    </row>
    <row r="9162" spans="1:3" x14ac:dyDescent="0.25">
      <c r="A9162">
        <v>1000</v>
      </c>
      <c r="B9162" s="1">
        <v>1.6363754212418999E-6</v>
      </c>
      <c r="C9162" s="1">
        <v>1.6350811263743E-6</v>
      </c>
    </row>
    <row r="9163" spans="1:3" x14ac:dyDescent="0.25">
      <c r="A9163">
        <v>1001</v>
      </c>
      <c r="B9163" s="1">
        <v>1.6363754212418999E-6</v>
      </c>
      <c r="C9163" s="1">
        <v>1.6350741807783E-6</v>
      </c>
    </row>
    <row r="9164" spans="1:3" x14ac:dyDescent="0.25">
      <c r="A9164">
        <v>1000</v>
      </c>
      <c r="B9164" s="1">
        <v>1.6363754212418999E-6</v>
      </c>
      <c r="C9164" s="1">
        <v>1.6350786347354E-6</v>
      </c>
    </row>
    <row r="9165" spans="1:3" x14ac:dyDescent="0.25">
      <c r="A9165">
        <v>1001</v>
      </c>
      <c r="B9165" s="1">
        <v>1.6363754212418999E-6</v>
      </c>
      <c r="C9165" s="1">
        <v>1.6350839533764999E-6</v>
      </c>
    </row>
    <row r="9166" spans="1:3" x14ac:dyDescent="0.25">
      <c r="A9166">
        <v>1000</v>
      </c>
      <c r="B9166" s="1">
        <v>1.6363754212418999E-6</v>
      </c>
      <c r="C9166" s="1">
        <v>1.6351018249037E-6</v>
      </c>
    </row>
    <row r="9167" spans="1:3" x14ac:dyDescent="0.25">
      <c r="A9167">
        <v>1001</v>
      </c>
      <c r="B9167" s="1">
        <v>1.6363754212418999E-6</v>
      </c>
      <c r="C9167" s="1">
        <v>1.6351064261996999E-6</v>
      </c>
    </row>
    <row r="9168" spans="1:3" x14ac:dyDescent="0.25">
      <c r="A9168">
        <v>1000</v>
      </c>
      <c r="B9168" s="1">
        <v>1.6363754212418999E-6</v>
      </c>
      <c r="C9168" s="1">
        <v>1.6351181001061E-6</v>
      </c>
    </row>
    <row r="9169" spans="1:3" x14ac:dyDescent="0.25">
      <c r="A9169">
        <v>1001</v>
      </c>
      <c r="B9169" s="1">
        <v>1.6363754212418999E-6</v>
      </c>
      <c r="C9169" s="1">
        <v>1.6351193589189E-6</v>
      </c>
    </row>
    <row r="9170" spans="1:3" x14ac:dyDescent="0.25">
      <c r="A9170">
        <v>1000</v>
      </c>
      <c r="B9170" s="1">
        <v>1.6363754212418999E-6</v>
      </c>
      <c r="C9170" s="1">
        <v>1.6351285519361001E-6</v>
      </c>
    </row>
    <row r="9171" spans="1:3" x14ac:dyDescent="0.25">
      <c r="A9171">
        <v>1001</v>
      </c>
      <c r="B9171" s="1">
        <v>1.6363754212418999E-6</v>
      </c>
      <c r="C9171" s="1">
        <v>1.6351507405443E-6</v>
      </c>
    </row>
    <row r="9172" spans="1:3" x14ac:dyDescent="0.25">
      <c r="A9172">
        <v>1000</v>
      </c>
      <c r="B9172" s="1">
        <v>1.6363754212418999E-6</v>
      </c>
      <c r="C9172" s="1">
        <v>1.6351456082516999E-6</v>
      </c>
    </row>
    <row r="9173" spans="1:3" x14ac:dyDescent="0.25">
      <c r="A9173">
        <v>1001</v>
      </c>
      <c r="B9173" s="1">
        <v>1.6363754212418999E-6</v>
      </c>
      <c r="C9173" s="1">
        <v>1.6351509726136E-6</v>
      </c>
    </row>
    <row r="9174" spans="1:3" x14ac:dyDescent="0.25">
      <c r="A9174">
        <v>1000</v>
      </c>
      <c r="B9174" s="1">
        <v>1.6363754212418999E-6</v>
      </c>
      <c r="C9174" s="1">
        <v>1.6351613881105E-6</v>
      </c>
    </row>
    <row r="9175" spans="1:3" x14ac:dyDescent="0.25">
      <c r="A9175">
        <v>1001</v>
      </c>
      <c r="B9175" s="1">
        <v>1.6363754212418999E-6</v>
      </c>
      <c r="C9175" s="1">
        <v>1.6351770475035999E-6</v>
      </c>
    </row>
    <row r="9176" spans="1:3" x14ac:dyDescent="0.25">
      <c r="A9176">
        <v>1000</v>
      </c>
      <c r="B9176" s="1">
        <v>1.6363754212418999E-6</v>
      </c>
      <c r="C9176" s="1">
        <v>1.6351808432373E-6</v>
      </c>
    </row>
    <row r="9177" spans="1:3" x14ac:dyDescent="0.25">
      <c r="A9177">
        <v>1001</v>
      </c>
      <c r="B9177" s="1">
        <v>1.6363754212418999E-6</v>
      </c>
      <c r="C9177" s="1">
        <v>1.6351948700798001E-6</v>
      </c>
    </row>
    <row r="9178" spans="1:3" x14ac:dyDescent="0.25">
      <c r="A9178">
        <v>1000</v>
      </c>
      <c r="B9178" s="1">
        <v>1.6363754212418999E-6</v>
      </c>
      <c r="C9178" s="1">
        <v>1.6351955469702E-6</v>
      </c>
    </row>
    <row r="9179" spans="1:3" x14ac:dyDescent="0.25">
      <c r="A9179">
        <v>1001</v>
      </c>
      <c r="B9179" s="1">
        <v>1.6363754212418999E-6</v>
      </c>
      <c r="C9179" s="1">
        <v>1.6352115780598E-6</v>
      </c>
    </row>
    <row r="9180" spans="1:3" x14ac:dyDescent="0.25">
      <c r="A9180">
        <v>1000</v>
      </c>
      <c r="B9180" s="1">
        <v>1.6363754212418999E-6</v>
      </c>
      <c r="C9180" s="1">
        <v>1.6352166327620999E-6</v>
      </c>
    </row>
    <row r="9181" spans="1:3" x14ac:dyDescent="0.25">
      <c r="A9181">
        <v>1001</v>
      </c>
      <c r="B9181" s="1">
        <v>1.6363754212418999E-6</v>
      </c>
      <c r="C9181" s="1">
        <v>1.6352234668793001E-6</v>
      </c>
    </row>
    <row r="9182" spans="1:3" x14ac:dyDescent="0.25">
      <c r="A9182">
        <v>1000</v>
      </c>
      <c r="B9182" s="1">
        <v>1.6363754212418999E-6</v>
      </c>
      <c r="C9182" s="1">
        <v>1.6352210355705999E-6</v>
      </c>
    </row>
    <row r="9183" spans="1:3" x14ac:dyDescent="0.25">
      <c r="A9183">
        <v>1001</v>
      </c>
      <c r="B9183" s="1">
        <v>1.6363754212418999E-6</v>
      </c>
      <c r="C9183" s="1">
        <v>1.6352412684470001E-6</v>
      </c>
    </row>
    <row r="9184" spans="1:3" x14ac:dyDescent="0.25">
      <c r="A9184">
        <v>1000</v>
      </c>
      <c r="B9184" s="1">
        <v>1.6363754212418999E-6</v>
      </c>
      <c r="C9184" s="1">
        <v>1.6352466764444E-6</v>
      </c>
    </row>
    <row r="9185" spans="1:3" x14ac:dyDescent="0.25">
      <c r="A9185">
        <v>1001</v>
      </c>
      <c r="B9185" s="1">
        <v>1.6363754212418999E-6</v>
      </c>
      <c r="C9185" s="1">
        <v>1.6352538047618E-6</v>
      </c>
    </row>
    <row r="9186" spans="1:3" x14ac:dyDescent="0.25">
      <c r="A9186">
        <v>1000</v>
      </c>
      <c r="B9186" s="1">
        <v>1.6363754212418999E-6</v>
      </c>
      <c r="C9186" s="1">
        <v>1.6352624513654999E-6</v>
      </c>
    </row>
    <row r="9187" spans="1:3" x14ac:dyDescent="0.25">
      <c r="A9187">
        <v>1001</v>
      </c>
      <c r="B9187" s="1">
        <v>1.6363754212418999E-6</v>
      </c>
      <c r="C9187" s="1">
        <v>1.6352750093912E-6</v>
      </c>
    </row>
    <row r="9188" spans="1:3" x14ac:dyDescent="0.25">
      <c r="A9188">
        <v>1000</v>
      </c>
      <c r="B9188" s="1">
        <v>1.6363754212418999E-6</v>
      </c>
      <c r="C9188" s="1">
        <v>1.6352812075203001E-6</v>
      </c>
    </row>
    <row r="9189" spans="1:3" x14ac:dyDescent="0.25">
      <c r="A9189">
        <v>1001</v>
      </c>
      <c r="B9189" s="1">
        <v>1.6363754212418999E-6</v>
      </c>
      <c r="C9189" s="1">
        <v>1.6352786538315001E-6</v>
      </c>
    </row>
    <row r="9190" spans="1:3" x14ac:dyDescent="0.25">
      <c r="A9190">
        <v>1000</v>
      </c>
      <c r="B9190" s="1">
        <v>1.6363754212418999E-6</v>
      </c>
      <c r="C9190" s="1">
        <v>1.6352977573264E-6</v>
      </c>
    </row>
    <row r="9191" spans="1:3" x14ac:dyDescent="0.25">
      <c r="A9191">
        <v>1001</v>
      </c>
      <c r="B9191" s="1">
        <v>1.6363754212418999E-6</v>
      </c>
      <c r="C9191" s="1">
        <v>1.6353050194976E-6</v>
      </c>
    </row>
    <row r="9192" spans="1:3" x14ac:dyDescent="0.25">
      <c r="A9192">
        <v>1000</v>
      </c>
      <c r="B9192" s="1">
        <v>1.6363754212418999E-6</v>
      </c>
      <c r="C9192" s="1">
        <v>1.6353103982205001E-6</v>
      </c>
    </row>
    <row r="9193" spans="1:3" x14ac:dyDescent="0.25">
      <c r="A9193">
        <v>1001</v>
      </c>
      <c r="B9193" s="1">
        <v>1.6363754212418999E-6</v>
      </c>
      <c r="C9193" s="1">
        <v>1.6353163616605999E-6</v>
      </c>
    </row>
    <row r="9194" spans="1:3" x14ac:dyDescent="0.25">
      <c r="A9194">
        <v>1000</v>
      </c>
      <c r="B9194" s="1">
        <v>1.6363754212418999E-6</v>
      </c>
      <c r="C9194" s="1">
        <v>1.6353375454035E-6</v>
      </c>
    </row>
    <row r="9195" spans="1:3" x14ac:dyDescent="0.25">
      <c r="A9195">
        <v>1001</v>
      </c>
      <c r="B9195" s="1">
        <v>1.6363754212418999E-6</v>
      </c>
      <c r="C9195" s="1">
        <v>1.6353478966397999E-6</v>
      </c>
    </row>
    <row r="9196" spans="1:3" x14ac:dyDescent="0.25">
      <c r="A9196">
        <v>1000</v>
      </c>
      <c r="B9196" s="1">
        <v>1.6363754212418999E-6</v>
      </c>
      <c r="C9196" s="1">
        <v>1.6353414068868E-6</v>
      </c>
    </row>
    <row r="9197" spans="1:3" x14ac:dyDescent="0.25">
      <c r="A9197">
        <v>1001</v>
      </c>
      <c r="B9197" s="1">
        <v>1.6363754212418999E-6</v>
      </c>
      <c r="C9197" s="1">
        <v>1.6353331726462E-6</v>
      </c>
    </row>
    <row r="9198" spans="1:3" x14ac:dyDescent="0.25">
      <c r="A9198">
        <v>1000</v>
      </c>
      <c r="B9198" s="1">
        <v>1.6363754212418999E-6</v>
      </c>
      <c r="C9198" s="1">
        <v>1.6353509196514001E-6</v>
      </c>
    </row>
    <row r="9199" spans="1:3" x14ac:dyDescent="0.25">
      <c r="A9199">
        <v>1001</v>
      </c>
      <c r="B9199" s="1">
        <v>1.6363754212418999E-6</v>
      </c>
      <c r="C9199" s="1">
        <v>1.6353682257283999E-6</v>
      </c>
    </row>
    <row r="9200" spans="1:3" x14ac:dyDescent="0.25">
      <c r="A9200">
        <v>1000</v>
      </c>
      <c r="B9200" s="1">
        <v>1.6363754212418999E-6</v>
      </c>
      <c r="C9200" s="1">
        <v>1.6353729323016999E-6</v>
      </c>
    </row>
    <row r="9201" spans="1:3" x14ac:dyDescent="0.25">
      <c r="A9201">
        <v>1001</v>
      </c>
      <c r="B9201" s="1">
        <v>1.6363754212418999E-6</v>
      </c>
      <c r="C9201" s="1">
        <v>1.6353773792261E-6</v>
      </c>
    </row>
    <row r="9202" spans="1:3" x14ac:dyDescent="0.25">
      <c r="A9202">
        <v>1000</v>
      </c>
      <c r="B9202" s="1">
        <v>1.6363754212418999E-6</v>
      </c>
      <c r="C9202" s="1">
        <v>1.6353866941331001E-6</v>
      </c>
    </row>
    <row r="9203" spans="1:3" x14ac:dyDescent="0.25">
      <c r="A9203">
        <v>1001</v>
      </c>
      <c r="B9203" s="1">
        <v>1.6363754212418999E-6</v>
      </c>
      <c r="C9203" s="1">
        <v>1.6353997644246001E-6</v>
      </c>
    </row>
    <row r="9204" spans="1:3" x14ac:dyDescent="0.25">
      <c r="A9204">
        <v>1000</v>
      </c>
      <c r="B9204" s="1">
        <v>1.6363754212418999E-6</v>
      </c>
      <c r="C9204" s="1">
        <v>1.6353997881364999E-6</v>
      </c>
    </row>
    <row r="9205" spans="1:3" x14ac:dyDescent="0.25">
      <c r="A9205">
        <v>1001</v>
      </c>
      <c r="B9205" s="1">
        <v>1.6363754212418999E-6</v>
      </c>
      <c r="C9205" s="1">
        <v>1.6354010701638999E-6</v>
      </c>
    </row>
    <row r="9206" spans="1:3" x14ac:dyDescent="0.25">
      <c r="A9206">
        <v>1000</v>
      </c>
      <c r="B9206" s="1">
        <v>1.6363754212418999E-6</v>
      </c>
      <c r="C9206" s="1">
        <v>1.6354113821736001E-6</v>
      </c>
    </row>
    <row r="9207" spans="1:3" x14ac:dyDescent="0.25">
      <c r="A9207">
        <v>1001</v>
      </c>
      <c r="B9207" s="1">
        <v>1.6363754212418999E-6</v>
      </c>
      <c r="C9207" s="1">
        <v>1.6354224826744001E-6</v>
      </c>
    </row>
    <row r="9208" spans="1:3" x14ac:dyDescent="0.25">
      <c r="A9208">
        <v>1000</v>
      </c>
      <c r="B9208" s="1">
        <v>1.6363754212418999E-6</v>
      </c>
      <c r="C9208" s="1">
        <v>1.6354446834271001E-6</v>
      </c>
    </row>
    <row r="9209" spans="1:3" x14ac:dyDescent="0.25">
      <c r="A9209">
        <v>1001</v>
      </c>
      <c r="B9209" s="1">
        <v>1.6363754212418999E-6</v>
      </c>
      <c r="C9209" s="1">
        <v>1.6354449182653999E-6</v>
      </c>
    </row>
    <row r="9210" spans="1:3" x14ac:dyDescent="0.25">
      <c r="A9210">
        <v>1000</v>
      </c>
      <c r="B9210" s="1">
        <v>1.6363754212418999E-6</v>
      </c>
      <c r="C9210" s="1">
        <v>1.6354443269134E-6</v>
      </c>
    </row>
    <row r="9211" spans="1:3" x14ac:dyDescent="0.25">
      <c r="A9211">
        <v>1001</v>
      </c>
      <c r="B9211" s="1">
        <v>1.6363754212418999E-6</v>
      </c>
      <c r="C9211" s="1">
        <v>1.6354651870576E-6</v>
      </c>
    </row>
    <row r="9212" spans="1:3" x14ac:dyDescent="0.25">
      <c r="A9212">
        <v>1000</v>
      </c>
      <c r="B9212" s="1">
        <v>1.6363865070964999E-6</v>
      </c>
      <c r="C9212" s="1">
        <v>1.6354616612684E-6</v>
      </c>
    </row>
    <row r="9213" spans="1:3" x14ac:dyDescent="0.25">
      <c r="A9213">
        <v>1001</v>
      </c>
      <c r="B9213" s="1">
        <v>1.6363865070964999E-6</v>
      </c>
      <c r="C9213" s="1">
        <v>1.6354724239909001E-6</v>
      </c>
    </row>
    <row r="9214" spans="1:3" x14ac:dyDescent="0.25">
      <c r="A9214">
        <v>1000</v>
      </c>
      <c r="B9214" s="1">
        <v>1.6363865070964999E-6</v>
      </c>
      <c r="C9214" s="1">
        <v>1.6354792715497999E-6</v>
      </c>
    </row>
    <row r="9215" spans="1:3" x14ac:dyDescent="0.25">
      <c r="A9215">
        <v>1001</v>
      </c>
      <c r="B9215" s="1">
        <v>1.6363865070964999E-6</v>
      </c>
      <c r="C9215" s="1">
        <v>1.6354835538917E-6</v>
      </c>
    </row>
    <row r="9216" spans="1:3" x14ac:dyDescent="0.25">
      <c r="A9216">
        <v>1000</v>
      </c>
      <c r="B9216" s="1">
        <v>1.6363865070964999E-6</v>
      </c>
      <c r="C9216" s="1">
        <v>1.6354940841369E-6</v>
      </c>
    </row>
    <row r="9217" spans="1:3" x14ac:dyDescent="0.25">
      <c r="A9217">
        <v>1001</v>
      </c>
      <c r="B9217" s="1">
        <v>1.6363865070964999E-6</v>
      </c>
      <c r="C9217" s="1">
        <v>1.6355059986977E-6</v>
      </c>
    </row>
    <row r="9218" spans="1:3" x14ac:dyDescent="0.25">
      <c r="A9218">
        <v>1000</v>
      </c>
      <c r="B9218" s="1">
        <v>1.6363865070964999E-6</v>
      </c>
      <c r="C9218" s="1">
        <v>1.6355226153568999E-6</v>
      </c>
    </row>
    <row r="9219" spans="1:3" x14ac:dyDescent="0.25">
      <c r="A9219">
        <v>1001</v>
      </c>
      <c r="B9219" s="1">
        <v>1.6363865070964999E-6</v>
      </c>
      <c r="C9219" s="1">
        <v>1.6355208071324E-6</v>
      </c>
    </row>
    <row r="9220" spans="1:3" x14ac:dyDescent="0.25">
      <c r="A9220">
        <v>1000</v>
      </c>
      <c r="B9220" s="1">
        <v>1.6363865070964999E-6</v>
      </c>
      <c r="C9220" s="1">
        <v>1.6355401695986001E-6</v>
      </c>
    </row>
    <row r="9221" spans="1:3" x14ac:dyDescent="0.25">
      <c r="A9221">
        <v>1001</v>
      </c>
      <c r="B9221" s="1">
        <v>1.6363865070964999E-6</v>
      </c>
      <c r="C9221" s="1">
        <v>1.6355411126844999E-6</v>
      </c>
    </row>
    <row r="9222" spans="1:3" x14ac:dyDescent="0.25">
      <c r="A9222">
        <v>1000</v>
      </c>
      <c r="B9222" s="1">
        <v>1.6363865070964999E-6</v>
      </c>
      <c r="C9222" s="1">
        <v>1.6355466339324E-6</v>
      </c>
    </row>
    <row r="9223" spans="1:3" x14ac:dyDescent="0.25">
      <c r="A9223">
        <v>1001</v>
      </c>
      <c r="B9223" s="1">
        <v>1.6365094791129001E-6</v>
      </c>
      <c r="C9223" s="1">
        <v>1.6355529708265999E-6</v>
      </c>
    </row>
    <row r="9224" spans="1:3" x14ac:dyDescent="0.25">
      <c r="A9224">
        <v>1000</v>
      </c>
      <c r="B9224" s="1">
        <v>1.6365094791129001E-6</v>
      </c>
      <c r="C9224" s="1">
        <v>1.6355658863922E-6</v>
      </c>
    </row>
    <row r="9225" spans="1:3" x14ac:dyDescent="0.25">
      <c r="A9225">
        <v>1001</v>
      </c>
      <c r="B9225" s="1">
        <v>1.6365094791129001E-6</v>
      </c>
      <c r="C9225" s="1">
        <v>1.6355691790340001E-6</v>
      </c>
    </row>
    <row r="9226" spans="1:3" x14ac:dyDescent="0.25">
      <c r="A9226">
        <v>1000</v>
      </c>
      <c r="B9226" s="1">
        <v>1.6365094791129001E-6</v>
      </c>
      <c r="C9226" s="1">
        <v>1.6355888336113999E-6</v>
      </c>
    </row>
    <row r="9227" spans="1:3" x14ac:dyDescent="0.25">
      <c r="A9227">
        <v>1001</v>
      </c>
      <c r="B9227" s="1">
        <v>1.6365094791129001E-6</v>
      </c>
      <c r="C9227" s="1">
        <v>1.6355810665502E-6</v>
      </c>
    </row>
    <row r="9228" spans="1:3" x14ac:dyDescent="0.25">
      <c r="A9228">
        <v>1000</v>
      </c>
      <c r="B9228" s="1">
        <v>1.6365094791129001E-6</v>
      </c>
      <c r="C9228" s="1">
        <v>1.6356043528861E-6</v>
      </c>
    </row>
    <row r="9229" spans="1:3" x14ac:dyDescent="0.25">
      <c r="A9229">
        <v>1001</v>
      </c>
      <c r="B9229" s="1">
        <v>1.6365094791129001E-6</v>
      </c>
      <c r="C9229" s="1">
        <v>1.6356103671502999E-6</v>
      </c>
    </row>
    <row r="9230" spans="1:3" x14ac:dyDescent="0.25">
      <c r="A9230">
        <v>1000</v>
      </c>
      <c r="B9230" s="1">
        <v>1.6365094791129001E-6</v>
      </c>
      <c r="C9230" s="1">
        <v>1.6356051789350001E-6</v>
      </c>
    </row>
    <row r="9231" spans="1:3" x14ac:dyDescent="0.25">
      <c r="A9231">
        <v>1001</v>
      </c>
      <c r="B9231" s="1">
        <v>1.636584765746E-6</v>
      </c>
      <c r="C9231" s="1">
        <v>1.6356233880362001E-6</v>
      </c>
    </row>
    <row r="9232" spans="1:3" x14ac:dyDescent="0.25">
      <c r="A9232">
        <v>1000</v>
      </c>
      <c r="B9232" s="1">
        <v>1.636584765746E-6</v>
      </c>
      <c r="C9232" s="1">
        <v>1.6356229732288E-6</v>
      </c>
    </row>
    <row r="9233" spans="1:3" x14ac:dyDescent="0.25">
      <c r="A9233">
        <v>1001</v>
      </c>
      <c r="B9233" s="1">
        <v>1.636584765746E-6</v>
      </c>
      <c r="C9233" s="1">
        <v>1.6356280549905E-6</v>
      </c>
    </row>
    <row r="9234" spans="1:3" x14ac:dyDescent="0.25">
      <c r="A9234">
        <v>1000</v>
      </c>
      <c r="B9234" s="1">
        <v>1.636584765746E-6</v>
      </c>
      <c r="C9234" s="1">
        <v>1.6356450561415001E-6</v>
      </c>
    </row>
    <row r="9235" spans="1:3" x14ac:dyDescent="0.25">
      <c r="A9235">
        <v>1001</v>
      </c>
      <c r="B9235" s="1">
        <v>1.6368498908965999E-6</v>
      </c>
      <c r="C9235" s="1">
        <v>1.6356500830125E-6</v>
      </c>
    </row>
    <row r="9236" spans="1:3" x14ac:dyDescent="0.25">
      <c r="A9236">
        <v>1000</v>
      </c>
      <c r="B9236" s="1">
        <v>1.6370355858958999E-6</v>
      </c>
      <c r="C9236" s="1">
        <v>1.6356703174822E-6</v>
      </c>
    </row>
    <row r="9237" spans="1:3" x14ac:dyDescent="0.25">
      <c r="A9237">
        <v>1001</v>
      </c>
      <c r="B9237" s="1">
        <v>1.6370355858958999E-6</v>
      </c>
      <c r="C9237" s="1">
        <v>1.6356867555459E-6</v>
      </c>
    </row>
    <row r="9238" spans="1:3" x14ac:dyDescent="0.25">
      <c r="A9238">
        <v>1000</v>
      </c>
      <c r="B9238" s="1">
        <v>1.6370355858958999E-6</v>
      </c>
      <c r="C9238" s="1">
        <v>1.6356786027733999E-6</v>
      </c>
    </row>
    <row r="9239" spans="1:3" x14ac:dyDescent="0.25">
      <c r="A9239">
        <v>1001</v>
      </c>
      <c r="B9239" s="1">
        <v>1.6370355858958999E-6</v>
      </c>
      <c r="C9239" s="1">
        <v>1.6356815376694001E-6</v>
      </c>
    </row>
    <row r="9240" spans="1:3" x14ac:dyDescent="0.25">
      <c r="A9240">
        <v>1000</v>
      </c>
      <c r="B9240" s="1">
        <v>1.6370355858958999E-6</v>
      </c>
      <c r="C9240" s="1">
        <v>1.6357110921753001E-6</v>
      </c>
    </row>
    <row r="9241" spans="1:3" x14ac:dyDescent="0.25">
      <c r="A9241">
        <v>1001</v>
      </c>
      <c r="B9241" s="1">
        <v>1.6370355858958999E-6</v>
      </c>
      <c r="C9241" s="1">
        <v>1.6357032319059001E-6</v>
      </c>
    </row>
    <row r="9242" spans="1:3" x14ac:dyDescent="0.25">
      <c r="A9242">
        <v>1000</v>
      </c>
      <c r="B9242" s="1">
        <v>1.6370355858958999E-6</v>
      </c>
      <c r="C9242" s="1">
        <v>1.6356996816677001E-6</v>
      </c>
    </row>
    <row r="9243" spans="1:3" x14ac:dyDescent="0.25">
      <c r="A9243">
        <v>1001</v>
      </c>
      <c r="B9243" s="1">
        <v>1.6370355858958999E-6</v>
      </c>
      <c r="C9243" s="1">
        <v>1.6357115532493999E-6</v>
      </c>
    </row>
    <row r="9244" spans="1:3" x14ac:dyDescent="0.25">
      <c r="A9244">
        <v>1000</v>
      </c>
      <c r="B9244" s="1">
        <v>1.6370355858958999E-6</v>
      </c>
      <c r="C9244" s="1">
        <v>1.6357281194547001E-6</v>
      </c>
    </row>
    <row r="9245" spans="1:3" x14ac:dyDescent="0.25">
      <c r="A9245">
        <v>1001</v>
      </c>
      <c r="B9245" s="1">
        <v>1.6370355858958999E-6</v>
      </c>
      <c r="C9245" s="1">
        <v>1.6357232026588999E-6</v>
      </c>
    </row>
    <row r="9246" spans="1:3" x14ac:dyDescent="0.25">
      <c r="A9246">
        <v>1000</v>
      </c>
      <c r="B9246" s="1">
        <v>1.6370355858958999E-6</v>
      </c>
      <c r="C9246" s="1">
        <v>1.6357351433822001E-6</v>
      </c>
    </row>
    <row r="9247" spans="1:3" x14ac:dyDescent="0.25">
      <c r="A9247">
        <v>1001</v>
      </c>
      <c r="B9247" s="1">
        <v>1.6370355858958999E-6</v>
      </c>
      <c r="C9247" s="1">
        <v>1.6357392254215001E-6</v>
      </c>
    </row>
    <row r="9248" spans="1:3" x14ac:dyDescent="0.25">
      <c r="A9248">
        <v>1000</v>
      </c>
      <c r="B9248" s="1">
        <v>1.6370355858958999E-6</v>
      </c>
      <c r="C9248" s="1">
        <v>1.6357379085793999E-6</v>
      </c>
    </row>
    <row r="9249" spans="1:3" x14ac:dyDescent="0.25">
      <c r="A9249">
        <v>1001</v>
      </c>
      <c r="B9249" s="1">
        <v>1.6370355858958999E-6</v>
      </c>
      <c r="C9249" s="1">
        <v>1.6357644021913999E-6</v>
      </c>
    </row>
    <row r="9250" spans="1:3" x14ac:dyDescent="0.25">
      <c r="A9250">
        <v>1000</v>
      </c>
      <c r="B9250" s="1">
        <v>1.6370355858958999E-6</v>
      </c>
      <c r="C9250" s="1">
        <v>1.6357673682781001E-6</v>
      </c>
    </row>
    <row r="9251" spans="1:3" x14ac:dyDescent="0.25">
      <c r="A9251">
        <v>1001</v>
      </c>
      <c r="B9251" s="1">
        <v>1.6370355858958999E-6</v>
      </c>
      <c r="C9251" s="1">
        <v>1.6357629684342001E-6</v>
      </c>
    </row>
    <row r="9252" spans="1:3" x14ac:dyDescent="0.25">
      <c r="A9252">
        <v>1000</v>
      </c>
      <c r="B9252" s="1">
        <v>1.6370355858958999E-6</v>
      </c>
      <c r="C9252" s="1">
        <v>1.6357855403523E-6</v>
      </c>
    </row>
    <row r="9253" spans="1:3" x14ac:dyDescent="0.25">
      <c r="A9253">
        <v>1001</v>
      </c>
      <c r="B9253" s="1">
        <v>1.6370355858958999E-6</v>
      </c>
      <c r="C9253" s="1">
        <v>1.6357842275429999E-6</v>
      </c>
    </row>
    <row r="9254" spans="1:3" x14ac:dyDescent="0.25">
      <c r="A9254">
        <v>1000</v>
      </c>
      <c r="B9254" s="1">
        <v>1.6370355858958999E-6</v>
      </c>
      <c r="C9254" s="1">
        <v>1.6357997692982E-6</v>
      </c>
    </row>
    <row r="9255" spans="1:3" x14ac:dyDescent="0.25">
      <c r="A9255">
        <v>1001</v>
      </c>
      <c r="B9255" s="1">
        <v>1.6370355858958999E-6</v>
      </c>
      <c r="C9255" s="1">
        <v>1.6358086261831999E-6</v>
      </c>
    </row>
    <row r="9256" spans="1:3" x14ac:dyDescent="0.25">
      <c r="A9256">
        <v>1000</v>
      </c>
      <c r="B9256" s="1">
        <v>1.6370355858958999E-6</v>
      </c>
      <c r="C9256" s="1">
        <v>1.6358170044452E-6</v>
      </c>
    </row>
    <row r="9257" spans="1:3" x14ac:dyDescent="0.25">
      <c r="A9257">
        <v>1001</v>
      </c>
      <c r="B9257" s="1">
        <v>1.6370355858958999E-6</v>
      </c>
      <c r="C9257" s="1">
        <v>1.6358164035238001E-6</v>
      </c>
    </row>
    <row r="9258" spans="1:3" x14ac:dyDescent="0.25">
      <c r="A9258">
        <v>1000</v>
      </c>
      <c r="B9258" s="1">
        <v>1.6370355858958999E-6</v>
      </c>
      <c r="C9258" s="1">
        <v>1.6358372771938E-6</v>
      </c>
    </row>
    <row r="9259" spans="1:3" x14ac:dyDescent="0.25">
      <c r="A9259">
        <v>1001</v>
      </c>
      <c r="B9259" s="1">
        <v>1.6370355858958999E-6</v>
      </c>
      <c r="C9259" s="1">
        <v>1.6358476989928999E-6</v>
      </c>
    </row>
    <row r="9260" spans="1:3" x14ac:dyDescent="0.25">
      <c r="A9260">
        <v>1000</v>
      </c>
      <c r="B9260" s="1">
        <v>1.6370355858958999E-6</v>
      </c>
      <c r="C9260" s="1">
        <v>1.6358497016251999E-6</v>
      </c>
    </row>
    <row r="9261" spans="1:3" x14ac:dyDescent="0.25">
      <c r="A9261">
        <v>1001</v>
      </c>
      <c r="B9261" s="1">
        <v>1.6370355858958999E-6</v>
      </c>
      <c r="C9261" s="1">
        <v>1.6358530252342E-6</v>
      </c>
    </row>
    <row r="9262" spans="1:3" x14ac:dyDescent="0.25">
      <c r="A9262">
        <v>1000</v>
      </c>
      <c r="B9262" s="1">
        <v>1.6371069811595001E-6</v>
      </c>
      <c r="C9262" s="1">
        <v>1.6358671558206001E-6</v>
      </c>
    </row>
    <row r="9263" spans="1:3" x14ac:dyDescent="0.25">
      <c r="A9263">
        <v>1001</v>
      </c>
      <c r="B9263" s="1">
        <v>1.6371069811595001E-6</v>
      </c>
      <c r="C9263" s="1">
        <v>1.6358784473703001E-6</v>
      </c>
    </row>
    <row r="9264" spans="1:3" x14ac:dyDescent="0.25">
      <c r="A9264">
        <v>1000</v>
      </c>
      <c r="B9264" s="1">
        <v>1.6371069811595001E-6</v>
      </c>
      <c r="C9264" s="1">
        <v>1.6359006641033001E-6</v>
      </c>
    </row>
    <row r="9265" spans="1:3" x14ac:dyDescent="0.25">
      <c r="A9265">
        <v>1001</v>
      </c>
      <c r="B9265" s="1">
        <v>1.6371069811595001E-6</v>
      </c>
      <c r="C9265" s="1">
        <v>1.6358994939242E-6</v>
      </c>
    </row>
    <row r="9266" spans="1:3" x14ac:dyDescent="0.25">
      <c r="A9266">
        <v>1000</v>
      </c>
      <c r="B9266" s="1">
        <v>1.6371069811595001E-6</v>
      </c>
      <c r="C9266" s="1">
        <v>1.6358965303757E-6</v>
      </c>
    </row>
    <row r="9267" spans="1:3" x14ac:dyDescent="0.25">
      <c r="A9267">
        <v>1001</v>
      </c>
      <c r="B9267" s="1">
        <v>1.6371069811595001E-6</v>
      </c>
      <c r="C9267" s="1">
        <v>1.6359087616573001E-6</v>
      </c>
    </row>
    <row r="9268" spans="1:3" x14ac:dyDescent="0.25">
      <c r="A9268">
        <v>1000</v>
      </c>
      <c r="B9268" s="1">
        <v>1.6371069811595001E-6</v>
      </c>
      <c r="C9268" s="1">
        <v>1.6359377878962001E-6</v>
      </c>
    </row>
    <row r="9269" spans="1:3" x14ac:dyDescent="0.25">
      <c r="A9269">
        <v>1001</v>
      </c>
      <c r="B9269" s="1">
        <v>1.6371069811595001E-6</v>
      </c>
      <c r="C9269" s="1">
        <v>1.6359429083269999E-6</v>
      </c>
    </row>
    <row r="9270" spans="1:3" x14ac:dyDescent="0.25">
      <c r="A9270">
        <v>1000</v>
      </c>
      <c r="B9270" s="1">
        <v>1.6371069811595001E-6</v>
      </c>
      <c r="C9270" s="1">
        <v>1.6359505169330999E-6</v>
      </c>
    </row>
    <row r="9271" spans="1:3" x14ac:dyDescent="0.25">
      <c r="A9271">
        <v>1001</v>
      </c>
      <c r="B9271" s="1">
        <v>1.6371069811595001E-6</v>
      </c>
      <c r="C9271" s="1">
        <v>1.635956872327E-6</v>
      </c>
    </row>
    <row r="9272" spans="1:3" x14ac:dyDescent="0.25">
      <c r="A9272">
        <v>1000</v>
      </c>
      <c r="B9272" s="1">
        <v>1.6371069811595001E-6</v>
      </c>
      <c r="C9272" s="1">
        <v>1.6359599086202999E-6</v>
      </c>
    </row>
    <row r="9273" spans="1:3" x14ac:dyDescent="0.25">
      <c r="A9273">
        <v>1001</v>
      </c>
      <c r="B9273" s="1">
        <v>1.6371069811595001E-6</v>
      </c>
      <c r="C9273" s="1">
        <v>1.6359646643508999E-6</v>
      </c>
    </row>
    <row r="9274" spans="1:3" x14ac:dyDescent="0.25">
      <c r="A9274">
        <v>1000</v>
      </c>
      <c r="B9274" s="1">
        <v>1.6371069811595001E-6</v>
      </c>
      <c r="C9274" s="1">
        <v>1.6359612612034999E-6</v>
      </c>
    </row>
    <row r="9275" spans="1:3" x14ac:dyDescent="0.25">
      <c r="A9275">
        <v>1001</v>
      </c>
      <c r="B9275" s="1">
        <v>1.6371069811595001E-6</v>
      </c>
      <c r="C9275" s="1">
        <v>1.6359871231357E-6</v>
      </c>
    </row>
    <row r="9276" spans="1:3" x14ac:dyDescent="0.25">
      <c r="A9276">
        <v>1000</v>
      </c>
      <c r="B9276" s="1">
        <v>1.6371069811595001E-6</v>
      </c>
      <c r="C9276" s="1">
        <v>1.6359881817947E-6</v>
      </c>
    </row>
    <row r="9277" spans="1:3" x14ac:dyDescent="0.25">
      <c r="A9277">
        <v>1001</v>
      </c>
      <c r="B9277" s="1">
        <v>1.6371069811595001E-6</v>
      </c>
      <c r="C9277" s="1">
        <v>1.6359969763776E-6</v>
      </c>
    </row>
    <row r="9278" spans="1:3" x14ac:dyDescent="0.25">
      <c r="A9278">
        <v>1000</v>
      </c>
      <c r="B9278" s="1">
        <v>1.6371069811595001E-6</v>
      </c>
      <c r="C9278" s="1">
        <v>1.6359981030657E-6</v>
      </c>
    </row>
    <row r="9279" spans="1:3" x14ac:dyDescent="0.25">
      <c r="A9279">
        <v>1001</v>
      </c>
      <c r="B9279" s="1">
        <v>1.6371069811595001E-6</v>
      </c>
      <c r="C9279" s="1">
        <v>1.6360026034330999E-6</v>
      </c>
    </row>
    <row r="9280" spans="1:3" x14ac:dyDescent="0.25">
      <c r="A9280">
        <v>1000</v>
      </c>
      <c r="B9280" s="1">
        <v>1.6371069811595001E-6</v>
      </c>
      <c r="C9280" s="1">
        <v>1.6360170757313E-6</v>
      </c>
    </row>
    <row r="9281" spans="1:3" x14ac:dyDescent="0.25">
      <c r="A9281">
        <v>1001</v>
      </c>
      <c r="B9281" s="1">
        <v>1.6371069811595001E-6</v>
      </c>
      <c r="C9281" s="1">
        <v>1.6360268896433E-6</v>
      </c>
    </row>
    <row r="9282" spans="1:3" x14ac:dyDescent="0.25">
      <c r="A9282">
        <v>1000</v>
      </c>
      <c r="B9282" s="1">
        <v>1.6371069811595001E-6</v>
      </c>
      <c r="C9282" s="1">
        <v>1.6360363921409001E-6</v>
      </c>
    </row>
    <row r="9283" spans="1:3" x14ac:dyDescent="0.25">
      <c r="A9283">
        <v>1001</v>
      </c>
      <c r="B9283" s="1">
        <v>1.6371069811595001E-6</v>
      </c>
      <c r="C9283" s="1">
        <v>1.6360470166404001E-6</v>
      </c>
    </row>
    <row r="9284" spans="1:3" x14ac:dyDescent="0.25">
      <c r="A9284">
        <v>1000</v>
      </c>
      <c r="B9284" s="1">
        <v>1.6371069811595001E-6</v>
      </c>
      <c r="C9284" s="1">
        <v>1.6360580341607001E-6</v>
      </c>
    </row>
    <row r="9285" spans="1:3" x14ac:dyDescent="0.25">
      <c r="A9285">
        <v>1001</v>
      </c>
      <c r="B9285" s="1">
        <v>1.6371069811595001E-6</v>
      </c>
      <c r="C9285" s="1">
        <v>1.6360698085663E-6</v>
      </c>
    </row>
    <row r="9286" spans="1:3" x14ac:dyDescent="0.25">
      <c r="A9286">
        <v>1000</v>
      </c>
      <c r="B9286" s="1">
        <v>1.6371069811595001E-6</v>
      </c>
      <c r="C9286" s="1">
        <v>1.6360695593265E-6</v>
      </c>
    </row>
    <row r="9287" spans="1:3" x14ac:dyDescent="0.25">
      <c r="A9287">
        <v>1001</v>
      </c>
      <c r="B9287" s="1">
        <v>1.6371069811595001E-6</v>
      </c>
      <c r="C9287" s="1">
        <v>1.6360927241377999E-6</v>
      </c>
    </row>
    <row r="9288" spans="1:3" x14ac:dyDescent="0.25">
      <c r="A9288">
        <v>1000</v>
      </c>
      <c r="B9288" s="1">
        <v>1.6371069811595001E-6</v>
      </c>
      <c r="C9288" s="1">
        <v>1.6361024797127E-6</v>
      </c>
    </row>
    <row r="9289" spans="1:3" x14ac:dyDescent="0.25">
      <c r="A9289">
        <v>1001</v>
      </c>
      <c r="B9289" s="1">
        <v>1.6371069811595001E-6</v>
      </c>
      <c r="C9289" s="1">
        <v>1.6360995432133001E-6</v>
      </c>
    </row>
    <row r="9290" spans="1:3" x14ac:dyDescent="0.25">
      <c r="A9290">
        <v>1000</v>
      </c>
      <c r="B9290" s="1">
        <v>1.6371069811595001E-6</v>
      </c>
      <c r="C9290" s="1">
        <v>1.6360964536553001E-6</v>
      </c>
    </row>
    <row r="9291" spans="1:3" x14ac:dyDescent="0.25">
      <c r="A9291">
        <v>1001</v>
      </c>
      <c r="B9291" s="1">
        <v>1.6371069811595001E-6</v>
      </c>
      <c r="C9291" s="1">
        <v>1.6361207466108001E-6</v>
      </c>
    </row>
    <row r="9292" spans="1:3" x14ac:dyDescent="0.25">
      <c r="A9292">
        <v>1000</v>
      </c>
      <c r="B9292" s="1">
        <v>1.6371069811595001E-6</v>
      </c>
      <c r="C9292" s="1">
        <v>1.6361261226601E-6</v>
      </c>
    </row>
    <row r="9293" spans="1:3" x14ac:dyDescent="0.25">
      <c r="A9293">
        <v>1001</v>
      </c>
      <c r="B9293" s="1">
        <v>1.6371069811595001E-6</v>
      </c>
      <c r="C9293" s="1">
        <v>1.6361378206108999E-6</v>
      </c>
    </row>
    <row r="9294" spans="1:3" x14ac:dyDescent="0.25">
      <c r="A9294">
        <v>1000</v>
      </c>
      <c r="B9294" s="1">
        <v>1.6373336434225E-6</v>
      </c>
      <c r="C9294" s="1">
        <v>1.6361424010682999E-6</v>
      </c>
    </row>
    <row r="9295" spans="1:3" x14ac:dyDescent="0.25">
      <c r="A9295">
        <v>1001</v>
      </c>
      <c r="B9295" s="1">
        <v>1.6373336434225E-6</v>
      </c>
      <c r="C9295" s="1">
        <v>1.6361447513286999E-6</v>
      </c>
    </row>
    <row r="9296" spans="1:3" x14ac:dyDescent="0.25">
      <c r="A9296">
        <v>1000</v>
      </c>
      <c r="B9296" s="1">
        <v>1.6373336434225E-6</v>
      </c>
      <c r="C9296" s="1">
        <v>1.6361530959062E-6</v>
      </c>
    </row>
    <row r="9297" spans="1:3" x14ac:dyDescent="0.25">
      <c r="A9297">
        <v>1001</v>
      </c>
      <c r="B9297" s="1">
        <v>1.6373336434225E-6</v>
      </c>
      <c r="C9297" s="1">
        <v>1.6361585116991999E-6</v>
      </c>
    </row>
    <row r="9298" spans="1:3" x14ac:dyDescent="0.25">
      <c r="A9298">
        <v>1000</v>
      </c>
      <c r="B9298" s="1">
        <v>1.6373336434225E-6</v>
      </c>
      <c r="C9298" s="1">
        <v>1.6361730130392E-6</v>
      </c>
    </row>
    <row r="9299" spans="1:3" x14ac:dyDescent="0.25">
      <c r="A9299">
        <v>1001</v>
      </c>
      <c r="B9299" s="1">
        <v>1.6373336434225E-6</v>
      </c>
      <c r="C9299" s="1">
        <v>1.6361822292830999E-6</v>
      </c>
    </row>
    <row r="9300" spans="1:3" x14ac:dyDescent="0.25">
      <c r="A9300">
        <v>1000</v>
      </c>
      <c r="B9300" s="1">
        <v>1.6373336434225E-6</v>
      </c>
      <c r="C9300" s="1">
        <v>1.6361860032249E-6</v>
      </c>
    </row>
    <row r="9301" spans="1:3" x14ac:dyDescent="0.25">
      <c r="A9301">
        <v>1001</v>
      </c>
      <c r="B9301" s="1">
        <v>1.6373336434225E-6</v>
      </c>
      <c r="C9301" s="1">
        <v>1.6362000609044001E-6</v>
      </c>
    </row>
    <row r="9302" spans="1:3" x14ac:dyDescent="0.25">
      <c r="A9302">
        <v>1000</v>
      </c>
      <c r="B9302" s="1">
        <v>1.6373336434225E-6</v>
      </c>
      <c r="C9302" s="1">
        <v>1.6361861032971999E-6</v>
      </c>
    </row>
    <row r="9303" spans="1:3" x14ac:dyDescent="0.25">
      <c r="A9303">
        <v>1001</v>
      </c>
      <c r="B9303" s="1">
        <v>1.6373336434225E-6</v>
      </c>
      <c r="C9303" s="1">
        <v>1.6362139023606001E-6</v>
      </c>
    </row>
    <row r="9304" spans="1:3" x14ac:dyDescent="0.25">
      <c r="A9304">
        <v>1000</v>
      </c>
      <c r="B9304" s="1">
        <v>1.6373336434225E-6</v>
      </c>
      <c r="C9304" s="1">
        <v>1.6362112866841999E-6</v>
      </c>
    </row>
    <row r="9305" spans="1:3" x14ac:dyDescent="0.25">
      <c r="A9305">
        <v>1001</v>
      </c>
      <c r="B9305" s="1">
        <v>1.6373336434225E-6</v>
      </c>
      <c r="C9305" s="1">
        <v>1.6362132523235E-6</v>
      </c>
    </row>
    <row r="9306" spans="1:3" x14ac:dyDescent="0.25">
      <c r="A9306">
        <v>1000</v>
      </c>
      <c r="B9306" s="1">
        <v>1.6374228673537E-6</v>
      </c>
      <c r="C9306" s="1">
        <v>1.636233477806E-6</v>
      </c>
    </row>
    <row r="9307" spans="1:3" x14ac:dyDescent="0.25">
      <c r="A9307">
        <v>1001</v>
      </c>
      <c r="B9307" s="1">
        <v>1.6374228673537E-6</v>
      </c>
      <c r="C9307" s="1">
        <v>1.6362437123587001E-6</v>
      </c>
    </row>
    <row r="9308" spans="1:3" x14ac:dyDescent="0.25">
      <c r="A9308">
        <v>1000</v>
      </c>
      <c r="B9308" s="1">
        <v>1.6374228673537E-6</v>
      </c>
      <c r="C9308" s="1">
        <v>1.6362457282247E-6</v>
      </c>
    </row>
    <row r="9309" spans="1:3" x14ac:dyDescent="0.25">
      <c r="A9309">
        <v>1001</v>
      </c>
      <c r="B9309" s="1">
        <v>1.6374228673537E-6</v>
      </c>
      <c r="C9309" s="1">
        <v>1.6362469957522999E-6</v>
      </c>
    </row>
    <row r="9310" spans="1:3" x14ac:dyDescent="0.25">
      <c r="A9310">
        <v>1000</v>
      </c>
      <c r="B9310" s="1">
        <v>1.6374228673537E-6</v>
      </c>
      <c r="C9310" s="1">
        <v>1.6362572290925001E-6</v>
      </c>
    </row>
    <row r="9311" spans="1:3" x14ac:dyDescent="0.25">
      <c r="A9311">
        <v>1001</v>
      </c>
      <c r="B9311" s="1">
        <v>1.6374228673537E-6</v>
      </c>
      <c r="C9311" s="1">
        <v>1.6362682308648E-6</v>
      </c>
    </row>
    <row r="9312" spans="1:3" x14ac:dyDescent="0.25">
      <c r="A9312">
        <v>1000</v>
      </c>
      <c r="B9312" s="1">
        <v>1.6374228673537E-6</v>
      </c>
      <c r="C9312" s="1">
        <v>1.6362641059564999E-6</v>
      </c>
    </row>
    <row r="9313" spans="1:3" x14ac:dyDescent="0.25">
      <c r="A9313">
        <v>1001</v>
      </c>
      <c r="B9313" s="1">
        <v>1.6374228673537E-6</v>
      </c>
      <c r="C9313" s="1">
        <v>1.6362696172221999E-6</v>
      </c>
    </row>
    <row r="9314" spans="1:3" x14ac:dyDescent="0.25">
      <c r="A9314">
        <v>1000</v>
      </c>
      <c r="B9314" s="1">
        <v>1.6374228673537E-6</v>
      </c>
      <c r="C9314" s="1">
        <v>1.6362791732448999E-6</v>
      </c>
    </row>
    <row r="9315" spans="1:3" x14ac:dyDescent="0.25">
      <c r="A9315">
        <v>1001</v>
      </c>
      <c r="B9315" s="1">
        <v>1.6374228673537E-6</v>
      </c>
      <c r="C9315" s="1">
        <v>1.6362930285721001E-6</v>
      </c>
    </row>
    <row r="9316" spans="1:3" x14ac:dyDescent="0.25">
      <c r="A9316">
        <v>1000</v>
      </c>
      <c r="B9316" s="1">
        <v>1.6374228673537E-6</v>
      </c>
      <c r="C9316" s="1">
        <v>1.6363019795447999E-6</v>
      </c>
    </row>
    <row r="9317" spans="1:3" x14ac:dyDescent="0.25">
      <c r="A9317">
        <v>1001</v>
      </c>
      <c r="B9317" s="1">
        <v>1.6374228673537E-6</v>
      </c>
      <c r="C9317" s="1">
        <v>1.6363193245125999E-6</v>
      </c>
    </row>
    <row r="9318" spans="1:3" x14ac:dyDescent="0.25">
      <c r="A9318">
        <v>1000</v>
      </c>
      <c r="B9318" s="1">
        <v>1.6374228673537E-6</v>
      </c>
      <c r="C9318" s="1">
        <v>1.6363233366297E-6</v>
      </c>
    </row>
    <row r="9319" spans="1:3" x14ac:dyDescent="0.25">
      <c r="A9319">
        <v>1001</v>
      </c>
      <c r="B9319" s="1">
        <v>1.6374228673537E-6</v>
      </c>
      <c r="C9319" s="1">
        <v>1.6363258282811999E-6</v>
      </c>
    </row>
    <row r="9320" spans="1:3" x14ac:dyDescent="0.25">
      <c r="A9320">
        <v>1000</v>
      </c>
      <c r="B9320" s="1">
        <v>1.6374228673537E-6</v>
      </c>
      <c r="C9320" s="1">
        <v>1.6363428868546E-6</v>
      </c>
    </row>
    <row r="9321" spans="1:3" x14ac:dyDescent="0.25">
      <c r="A9321">
        <v>1001</v>
      </c>
      <c r="B9321" s="1">
        <v>1.6374228673537E-6</v>
      </c>
      <c r="C9321" s="1">
        <v>1.6363311445078001E-6</v>
      </c>
    </row>
    <row r="9322" spans="1:3" x14ac:dyDescent="0.25">
      <c r="A9322">
        <v>1000</v>
      </c>
      <c r="B9322" s="1">
        <v>1.6374228673537E-6</v>
      </c>
      <c r="C9322" s="1">
        <v>1.6363485533362E-6</v>
      </c>
    </row>
    <row r="9323" spans="1:3" x14ac:dyDescent="0.25">
      <c r="A9323">
        <v>1001</v>
      </c>
      <c r="B9323" s="1">
        <v>1.6374228673537E-6</v>
      </c>
      <c r="C9323" s="1">
        <v>1.6363568545567E-6</v>
      </c>
    </row>
    <row r="9324" spans="1:3" x14ac:dyDescent="0.25">
      <c r="A9324">
        <v>1000</v>
      </c>
      <c r="B9324" s="1">
        <v>1.6374228673537E-6</v>
      </c>
      <c r="C9324" s="1">
        <v>1.6363681790296999E-6</v>
      </c>
    </row>
    <row r="9325" spans="1:3" x14ac:dyDescent="0.25">
      <c r="A9325">
        <v>1001</v>
      </c>
      <c r="B9325" s="1">
        <v>1.6374228673537E-6</v>
      </c>
      <c r="C9325" s="1">
        <v>1.6363765972541E-6</v>
      </c>
    </row>
    <row r="9326" spans="1:3" x14ac:dyDescent="0.25">
      <c r="A9326">
        <v>1000</v>
      </c>
      <c r="B9326" s="1">
        <v>1.6374228673537E-6</v>
      </c>
      <c r="C9326" s="1">
        <v>1.6363779538413001E-6</v>
      </c>
    </row>
    <row r="9327" spans="1:3" x14ac:dyDescent="0.25">
      <c r="A9327">
        <v>1001</v>
      </c>
      <c r="B9327" s="1">
        <v>1.6374228673537E-6</v>
      </c>
      <c r="C9327" s="1">
        <v>1.6363817742199E-6</v>
      </c>
    </row>
    <row r="9328" spans="1:3" x14ac:dyDescent="0.25">
      <c r="A9328">
        <v>1000</v>
      </c>
      <c r="B9328" s="1">
        <v>1.6374228673537E-6</v>
      </c>
      <c r="C9328" s="1">
        <v>1.6364026877248999E-6</v>
      </c>
    </row>
    <row r="9329" spans="1:3" x14ac:dyDescent="0.25">
      <c r="A9329">
        <v>1001</v>
      </c>
      <c r="B9329" s="1">
        <v>1.6374228673537E-6</v>
      </c>
      <c r="C9329" s="1">
        <v>1.6363985908722001E-6</v>
      </c>
    </row>
    <row r="9330" spans="1:3" x14ac:dyDescent="0.25">
      <c r="A9330">
        <v>1000</v>
      </c>
      <c r="B9330" s="1">
        <v>1.6374228673537E-6</v>
      </c>
      <c r="C9330" s="1">
        <v>1.6364176205282001E-6</v>
      </c>
    </row>
    <row r="9331" spans="1:3" x14ac:dyDescent="0.25">
      <c r="A9331">
        <v>1001</v>
      </c>
      <c r="B9331" s="1">
        <v>1.6374228673537E-6</v>
      </c>
      <c r="C9331" s="1">
        <v>1.6364283826951999E-6</v>
      </c>
    </row>
    <row r="9332" spans="1:3" x14ac:dyDescent="0.25">
      <c r="A9332">
        <v>1000</v>
      </c>
      <c r="B9332" s="1">
        <v>1.6374228673537E-6</v>
      </c>
      <c r="C9332" s="1">
        <v>1.6364196757496E-6</v>
      </c>
    </row>
    <row r="9333" spans="1:3" x14ac:dyDescent="0.25">
      <c r="A9333">
        <v>1001</v>
      </c>
      <c r="B9333" s="1">
        <v>1.6374228673537E-6</v>
      </c>
      <c r="C9333" s="1">
        <v>1.6364367713377999E-6</v>
      </c>
    </row>
    <row r="9334" spans="1:3" x14ac:dyDescent="0.25">
      <c r="A9334">
        <v>1000</v>
      </c>
      <c r="B9334" s="1">
        <v>1.6374228673537E-6</v>
      </c>
      <c r="C9334" s="1">
        <v>1.6364436652752E-6</v>
      </c>
    </row>
    <row r="9335" spans="1:3" x14ac:dyDescent="0.25">
      <c r="A9335">
        <v>1001</v>
      </c>
      <c r="B9335" s="1">
        <v>1.6374228673537E-6</v>
      </c>
      <c r="C9335" s="1">
        <v>1.6364537745407E-6</v>
      </c>
    </row>
    <row r="9336" spans="1:3" x14ac:dyDescent="0.25">
      <c r="A9336">
        <v>1000</v>
      </c>
      <c r="B9336" s="1">
        <v>1.6374228673537E-6</v>
      </c>
      <c r="C9336" s="1">
        <v>1.6364628648716999E-6</v>
      </c>
    </row>
    <row r="9337" spans="1:3" x14ac:dyDescent="0.25">
      <c r="A9337">
        <v>1001</v>
      </c>
      <c r="B9337" s="1">
        <v>1.6374228673537E-6</v>
      </c>
      <c r="C9337" s="1">
        <v>1.6364669352377E-6</v>
      </c>
    </row>
    <row r="9338" spans="1:3" x14ac:dyDescent="0.25">
      <c r="A9338">
        <v>1000</v>
      </c>
      <c r="B9338" s="1">
        <v>1.6374228673537E-6</v>
      </c>
      <c r="C9338" s="1">
        <v>1.6364666116209999E-6</v>
      </c>
    </row>
    <row r="9339" spans="1:3" x14ac:dyDescent="0.25">
      <c r="A9339">
        <v>1001</v>
      </c>
      <c r="B9339" s="1">
        <v>1.6374228673537E-6</v>
      </c>
      <c r="C9339" s="1">
        <v>1.6364802311500001E-6</v>
      </c>
    </row>
    <row r="9340" spans="1:3" x14ac:dyDescent="0.25">
      <c r="A9340">
        <v>1000</v>
      </c>
      <c r="B9340" s="1">
        <v>1.6374228673537E-6</v>
      </c>
      <c r="C9340" s="1">
        <v>1.6364796229919E-6</v>
      </c>
    </row>
    <row r="9341" spans="1:3" x14ac:dyDescent="0.25">
      <c r="A9341">
        <v>1001</v>
      </c>
      <c r="B9341" s="1">
        <v>1.6374228673537E-6</v>
      </c>
      <c r="C9341" s="1">
        <v>1.6364898460230001E-6</v>
      </c>
    </row>
    <row r="9342" spans="1:3" x14ac:dyDescent="0.25">
      <c r="A9342">
        <v>1000</v>
      </c>
      <c r="B9342" s="1">
        <v>1.6374228673537E-6</v>
      </c>
      <c r="C9342" s="1">
        <v>1.6365104931958001E-6</v>
      </c>
    </row>
    <row r="9343" spans="1:3" x14ac:dyDescent="0.25">
      <c r="A9343">
        <v>1001</v>
      </c>
      <c r="B9343" s="1">
        <v>1.6374228673537E-6</v>
      </c>
      <c r="C9343" s="1">
        <v>1.6365038215583001E-6</v>
      </c>
    </row>
    <row r="9344" spans="1:3" x14ac:dyDescent="0.25">
      <c r="A9344">
        <v>1000</v>
      </c>
      <c r="B9344" s="1">
        <v>1.6374228673537E-6</v>
      </c>
      <c r="C9344" s="1">
        <v>1.6365077983411999E-6</v>
      </c>
    </row>
    <row r="9345" spans="1:3" x14ac:dyDescent="0.25">
      <c r="A9345">
        <v>1001</v>
      </c>
      <c r="B9345" s="1">
        <v>1.6379011371391E-6</v>
      </c>
      <c r="C9345" s="1">
        <v>1.6365225733506E-6</v>
      </c>
    </row>
    <row r="9346" spans="1:3" x14ac:dyDescent="0.25">
      <c r="A9346">
        <v>1000</v>
      </c>
      <c r="B9346" s="1">
        <v>1.6379011371391E-6</v>
      </c>
      <c r="C9346" s="1">
        <v>1.6365344192858001E-6</v>
      </c>
    </row>
    <row r="9347" spans="1:3" x14ac:dyDescent="0.25">
      <c r="A9347">
        <v>1001</v>
      </c>
      <c r="B9347" s="1">
        <v>1.6379011371391E-6</v>
      </c>
      <c r="C9347" s="1">
        <v>1.6365264363881E-6</v>
      </c>
    </row>
    <row r="9348" spans="1:3" x14ac:dyDescent="0.25">
      <c r="A9348">
        <v>1000</v>
      </c>
      <c r="B9348" s="1">
        <v>1.6379011371391E-6</v>
      </c>
      <c r="C9348" s="1">
        <v>1.6365413360147999E-6</v>
      </c>
    </row>
    <row r="9349" spans="1:3" x14ac:dyDescent="0.25">
      <c r="A9349">
        <v>1001</v>
      </c>
      <c r="B9349" s="1">
        <v>1.6379011371391E-6</v>
      </c>
      <c r="C9349" s="1">
        <v>1.6365451098239E-6</v>
      </c>
    </row>
    <row r="9350" spans="1:3" x14ac:dyDescent="0.25">
      <c r="A9350">
        <v>1000</v>
      </c>
      <c r="B9350" s="1">
        <v>1.6379011371391E-6</v>
      </c>
      <c r="C9350" s="1">
        <v>1.6365533031556999E-6</v>
      </c>
    </row>
    <row r="9351" spans="1:3" x14ac:dyDescent="0.25">
      <c r="A9351">
        <v>1001</v>
      </c>
      <c r="B9351" s="1">
        <v>1.6379011371391E-6</v>
      </c>
      <c r="C9351" s="1">
        <v>1.6365682386445001E-6</v>
      </c>
    </row>
    <row r="9352" spans="1:3" x14ac:dyDescent="0.25">
      <c r="A9352">
        <v>1000</v>
      </c>
      <c r="B9352" s="1">
        <v>1.6379011371391E-6</v>
      </c>
      <c r="C9352" s="1">
        <v>1.6365689719007E-6</v>
      </c>
    </row>
    <row r="9353" spans="1:3" x14ac:dyDescent="0.25">
      <c r="A9353">
        <v>1001</v>
      </c>
      <c r="B9353" s="1">
        <v>1.6379011371391E-6</v>
      </c>
      <c r="C9353" s="1">
        <v>1.6365922983969001E-6</v>
      </c>
    </row>
    <row r="9354" spans="1:3" x14ac:dyDescent="0.25">
      <c r="A9354">
        <v>1000</v>
      </c>
      <c r="B9354" s="1">
        <v>1.6379011371391E-6</v>
      </c>
      <c r="C9354" s="1">
        <v>1.6365852437902001E-6</v>
      </c>
    </row>
    <row r="9355" spans="1:3" x14ac:dyDescent="0.25">
      <c r="A9355">
        <v>1001</v>
      </c>
      <c r="B9355" s="1">
        <v>1.6379011371391E-6</v>
      </c>
      <c r="C9355" s="1">
        <v>1.6365808482064E-6</v>
      </c>
    </row>
    <row r="9356" spans="1:3" x14ac:dyDescent="0.25">
      <c r="A9356">
        <v>1000</v>
      </c>
      <c r="B9356" s="1">
        <v>1.6379011371391E-6</v>
      </c>
      <c r="C9356" s="1">
        <v>1.6366037795081001E-6</v>
      </c>
    </row>
    <row r="9357" spans="1:3" x14ac:dyDescent="0.25">
      <c r="A9357">
        <v>1001</v>
      </c>
      <c r="B9357" s="1">
        <v>1.6379011371391E-6</v>
      </c>
      <c r="C9357" s="1">
        <v>1.6366080428102E-6</v>
      </c>
    </row>
    <row r="9358" spans="1:3" x14ac:dyDescent="0.25">
      <c r="A9358">
        <v>1000</v>
      </c>
      <c r="B9358" s="1">
        <v>1.6379011371391E-6</v>
      </c>
      <c r="C9358" s="1">
        <v>1.6366152058790001E-6</v>
      </c>
    </row>
    <row r="9359" spans="1:3" x14ac:dyDescent="0.25">
      <c r="A9359">
        <v>1001</v>
      </c>
      <c r="B9359" s="1">
        <v>1.6379011371391E-6</v>
      </c>
      <c r="C9359" s="1">
        <v>1.6366089076241E-6</v>
      </c>
    </row>
    <row r="9360" spans="1:3" x14ac:dyDescent="0.25">
      <c r="A9360">
        <v>1000</v>
      </c>
      <c r="B9360" s="1">
        <v>1.6379011371391E-6</v>
      </c>
      <c r="C9360" s="1">
        <v>1.6366303877396001E-6</v>
      </c>
    </row>
    <row r="9361" spans="1:3" x14ac:dyDescent="0.25">
      <c r="A9361">
        <v>1001</v>
      </c>
      <c r="B9361" s="1">
        <v>1.6379011371391E-6</v>
      </c>
      <c r="C9361" s="1">
        <v>1.636642298811E-6</v>
      </c>
    </row>
    <row r="9362" spans="1:3" x14ac:dyDescent="0.25">
      <c r="A9362">
        <v>1000</v>
      </c>
      <c r="B9362" s="1">
        <v>1.6379011371391E-6</v>
      </c>
      <c r="C9362" s="1">
        <v>1.6366376442093E-6</v>
      </c>
    </row>
    <row r="9363" spans="1:3" x14ac:dyDescent="0.25">
      <c r="A9363">
        <v>1001</v>
      </c>
      <c r="B9363" s="1">
        <v>1.6379011371391E-6</v>
      </c>
      <c r="C9363" s="1">
        <v>1.6366500229078001E-6</v>
      </c>
    </row>
    <row r="9364" spans="1:3" x14ac:dyDescent="0.25">
      <c r="A9364">
        <v>1000</v>
      </c>
      <c r="B9364" s="1">
        <v>1.6379011371391E-6</v>
      </c>
      <c r="C9364" s="1">
        <v>1.6366742467573001E-6</v>
      </c>
    </row>
    <row r="9365" spans="1:3" x14ac:dyDescent="0.25">
      <c r="A9365">
        <v>1001</v>
      </c>
      <c r="B9365" s="1">
        <v>1.6379011371391E-6</v>
      </c>
      <c r="C9365" s="1">
        <v>1.6366624989191E-6</v>
      </c>
    </row>
    <row r="9366" spans="1:3" x14ac:dyDescent="0.25">
      <c r="A9366">
        <v>1000</v>
      </c>
      <c r="B9366" s="1">
        <v>1.6379011371391E-6</v>
      </c>
      <c r="C9366" s="1">
        <v>1.6366699039317999E-6</v>
      </c>
    </row>
    <row r="9367" spans="1:3" x14ac:dyDescent="0.25">
      <c r="A9367">
        <v>1001</v>
      </c>
      <c r="B9367" s="1">
        <v>1.6379011371391E-6</v>
      </c>
      <c r="C9367" s="1">
        <v>1.6366771050867E-6</v>
      </c>
    </row>
    <row r="9368" spans="1:3" x14ac:dyDescent="0.25">
      <c r="A9368">
        <v>1000</v>
      </c>
      <c r="B9368" s="1">
        <v>1.6379011371391E-6</v>
      </c>
      <c r="C9368" s="1">
        <v>1.6366934962076E-6</v>
      </c>
    </row>
    <row r="9369" spans="1:3" x14ac:dyDescent="0.25">
      <c r="A9369">
        <v>1001</v>
      </c>
      <c r="B9369" s="1">
        <v>1.6379011371391E-6</v>
      </c>
      <c r="C9369" s="1">
        <v>1.6367105116298E-6</v>
      </c>
    </row>
    <row r="9370" spans="1:3" x14ac:dyDescent="0.25">
      <c r="A9370">
        <v>1000</v>
      </c>
      <c r="B9370" s="1">
        <v>1.6379011371391E-6</v>
      </c>
      <c r="C9370" s="1">
        <v>1.6367144411164E-6</v>
      </c>
    </row>
    <row r="9371" spans="1:3" x14ac:dyDescent="0.25">
      <c r="A9371">
        <v>1001</v>
      </c>
      <c r="B9371" s="1">
        <v>1.6379726079220001E-6</v>
      </c>
      <c r="C9371" s="1">
        <v>1.6367228182741999E-6</v>
      </c>
    </row>
    <row r="9372" spans="1:3" x14ac:dyDescent="0.25">
      <c r="A9372">
        <v>1000</v>
      </c>
      <c r="B9372" s="1">
        <v>1.6379726079220001E-6</v>
      </c>
      <c r="C9372" s="1">
        <v>1.6367154486192E-6</v>
      </c>
    </row>
    <row r="9373" spans="1:3" x14ac:dyDescent="0.25">
      <c r="A9373">
        <v>1001</v>
      </c>
      <c r="B9373" s="1">
        <v>1.6379726079220001E-6</v>
      </c>
      <c r="C9373" s="1">
        <v>1.6367410774386999E-6</v>
      </c>
    </row>
    <row r="9374" spans="1:3" x14ac:dyDescent="0.25">
      <c r="A9374">
        <v>1000</v>
      </c>
      <c r="B9374" s="1">
        <v>1.6379726079220001E-6</v>
      </c>
      <c r="C9374" s="1">
        <v>1.6367227651413999E-6</v>
      </c>
    </row>
    <row r="9375" spans="1:3" x14ac:dyDescent="0.25">
      <c r="A9375">
        <v>1001</v>
      </c>
      <c r="B9375" s="1">
        <v>1.6379726079220001E-6</v>
      </c>
      <c r="C9375" s="1">
        <v>1.6367524401243E-6</v>
      </c>
    </row>
    <row r="9376" spans="1:3" x14ac:dyDescent="0.25">
      <c r="A9376">
        <v>1000</v>
      </c>
      <c r="B9376" s="1">
        <v>1.6379726079220001E-6</v>
      </c>
      <c r="C9376" s="1">
        <v>1.6367563523925E-6</v>
      </c>
    </row>
    <row r="9377" spans="1:3" x14ac:dyDescent="0.25">
      <c r="A9377">
        <v>1001</v>
      </c>
      <c r="B9377" s="1">
        <v>1.6379726079220001E-6</v>
      </c>
      <c r="C9377" s="1">
        <v>1.6367540460788E-6</v>
      </c>
    </row>
    <row r="9378" spans="1:3" x14ac:dyDescent="0.25">
      <c r="A9378">
        <v>1000</v>
      </c>
      <c r="B9378" s="1">
        <v>1.6379726079220001E-6</v>
      </c>
      <c r="C9378" s="1">
        <v>1.6367659868456E-6</v>
      </c>
    </row>
    <row r="9379" spans="1:3" x14ac:dyDescent="0.25">
      <c r="A9379">
        <v>1001</v>
      </c>
      <c r="B9379" s="1">
        <v>1.6379726079220001E-6</v>
      </c>
      <c r="C9379" s="1">
        <v>1.6367824915288999E-6</v>
      </c>
    </row>
    <row r="9380" spans="1:3" x14ac:dyDescent="0.25">
      <c r="A9380">
        <v>1000</v>
      </c>
      <c r="B9380" s="1">
        <v>1.6379726079220001E-6</v>
      </c>
      <c r="C9380" s="1">
        <v>1.6367771275692001E-6</v>
      </c>
    </row>
    <row r="9381" spans="1:3" x14ac:dyDescent="0.25">
      <c r="A9381">
        <v>1001</v>
      </c>
      <c r="B9381" s="1">
        <v>1.6379726079220001E-6</v>
      </c>
      <c r="C9381" s="1">
        <v>1.6368000686473E-6</v>
      </c>
    </row>
    <row r="9382" spans="1:3" x14ac:dyDescent="0.25">
      <c r="A9382">
        <v>1000</v>
      </c>
      <c r="B9382" s="1">
        <v>1.6379726079220001E-6</v>
      </c>
      <c r="C9382" s="1">
        <v>1.6368023639701E-6</v>
      </c>
    </row>
    <row r="9383" spans="1:3" x14ac:dyDescent="0.25">
      <c r="A9383">
        <v>1001</v>
      </c>
      <c r="B9383" s="1">
        <v>1.6379726079220001E-6</v>
      </c>
      <c r="C9383" s="1">
        <v>1.63682235243E-6</v>
      </c>
    </row>
    <row r="9384" spans="1:3" x14ac:dyDescent="0.25">
      <c r="A9384">
        <v>1000</v>
      </c>
      <c r="B9384" s="1">
        <v>1.6379726079220001E-6</v>
      </c>
      <c r="C9384" s="1">
        <v>1.6368115459648999E-6</v>
      </c>
    </row>
    <row r="9385" spans="1:3" x14ac:dyDescent="0.25">
      <c r="A9385">
        <v>1001</v>
      </c>
      <c r="B9385" s="1">
        <v>1.6379726079220001E-6</v>
      </c>
      <c r="C9385" s="1">
        <v>1.6368258890421E-6</v>
      </c>
    </row>
    <row r="9386" spans="1:3" x14ac:dyDescent="0.25">
      <c r="A9386">
        <v>1000</v>
      </c>
      <c r="B9386" s="1">
        <v>1.6379726079220001E-6</v>
      </c>
      <c r="C9386" s="1">
        <v>1.6368346191123001E-6</v>
      </c>
    </row>
    <row r="9387" spans="1:3" x14ac:dyDescent="0.25">
      <c r="A9387">
        <v>1001</v>
      </c>
      <c r="B9387" s="1">
        <v>1.6379726079220001E-6</v>
      </c>
      <c r="C9387" s="1">
        <v>1.6368488721136E-6</v>
      </c>
    </row>
    <row r="9388" spans="1:3" x14ac:dyDescent="0.25">
      <c r="A9388">
        <v>1000</v>
      </c>
      <c r="B9388" s="1">
        <v>1.6379726079220001E-6</v>
      </c>
      <c r="C9388" s="1">
        <v>1.6368541391342E-6</v>
      </c>
    </row>
    <row r="9389" spans="1:3" x14ac:dyDescent="0.25">
      <c r="A9389">
        <v>1001</v>
      </c>
      <c r="B9389" s="1">
        <v>1.6379726079220001E-6</v>
      </c>
      <c r="C9389" s="1">
        <v>1.6368582661474E-6</v>
      </c>
    </row>
    <row r="9390" spans="1:3" x14ac:dyDescent="0.25">
      <c r="A9390">
        <v>1000</v>
      </c>
      <c r="B9390" s="1">
        <v>1.6379726079220001E-6</v>
      </c>
      <c r="C9390" s="1">
        <v>1.6368612024915999E-6</v>
      </c>
    </row>
    <row r="9391" spans="1:3" x14ac:dyDescent="0.25">
      <c r="A9391">
        <v>1001</v>
      </c>
      <c r="B9391" s="1">
        <v>1.6379726079220001E-6</v>
      </c>
      <c r="C9391" s="1">
        <v>1.6368843694663999E-6</v>
      </c>
    </row>
    <row r="9392" spans="1:3" x14ac:dyDescent="0.25">
      <c r="A9392">
        <v>1000</v>
      </c>
      <c r="B9392" s="1">
        <v>1.6379726079220001E-6</v>
      </c>
      <c r="C9392" s="1">
        <v>1.6368817744586001E-6</v>
      </c>
    </row>
    <row r="9393" spans="1:3" x14ac:dyDescent="0.25">
      <c r="A9393">
        <v>1001</v>
      </c>
      <c r="B9393" s="1">
        <v>1.6379726079220001E-6</v>
      </c>
      <c r="C9393" s="1">
        <v>1.6368929898047999E-6</v>
      </c>
    </row>
    <row r="9394" spans="1:3" x14ac:dyDescent="0.25">
      <c r="A9394">
        <v>1000</v>
      </c>
      <c r="B9394" s="1">
        <v>1.6379726079220001E-6</v>
      </c>
      <c r="C9394" s="1">
        <v>1.6368987719228001E-6</v>
      </c>
    </row>
    <row r="9395" spans="1:3" x14ac:dyDescent="0.25">
      <c r="A9395">
        <v>1001</v>
      </c>
      <c r="B9395" s="1">
        <v>1.6379726079220001E-6</v>
      </c>
      <c r="C9395" s="1">
        <v>1.6369009454574E-6</v>
      </c>
    </row>
    <row r="9396" spans="1:3" x14ac:dyDescent="0.25">
      <c r="A9396">
        <v>1000</v>
      </c>
      <c r="B9396" s="1">
        <v>1.6379726079220001E-6</v>
      </c>
      <c r="C9396" s="1">
        <v>1.6369021908389E-6</v>
      </c>
    </row>
    <row r="9397" spans="1:3" x14ac:dyDescent="0.25">
      <c r="A9397">
        <v>1001</v>
      </c>
      <c r="B9397" s="1">
        <v>1.6379726079220001E-6</v>
      </c>
      <c r="C9397" s="1">
        <v>1.6369131307561001E-6</v>
      </c>
    </row>
    <row r="9398" spans="1:3" x14ac:dyDescent="0.25">
      <c r="A9398">
        <v>1000</v>
      </c>
      <c r="B9398" s="1">
        <v>1.6379726079220001E-6</v>
      </c>
      <c r="C9398" s="1">
        <v>1.6369297370202999E-6</v>
      </c>
    </row>
    <row r="9399" spans="1:3" x14ac:dyDescent="0.25">
      <c r="A9399">
        <v>1001</v>
      </c>
      <c r="B9399" s="1">
        <v>1.6379726079220001E-6</v>
      </c>
      <c r="C9399" s="1">
        <v>1.6369279052778E-6</v>
      </c>
    </row>
    <row r="9400" spans="1:3" x14ac:dyDescent="0.25">
      <c r="A9400">
        <v>1000</v>
      </c>
      <c r="B9400" s="1">
        <v>1.6379726079220001E-6</v>
      </c>
      <c r="C9400" s="1">
        <v>1.6369422287233001E-6</v>
      </c>
    </row>
    <row r="9401" spans="1:3" x14ac:dyDescent="0.25">
      <c r="A9401">
        <v>1001</v>
      </c>
      <c r="B9401" s="1">
        <v>1.6379726079220001E-6</v>
      </c>
      <c r="C9401" s="1">
        <v>1.6369420982044E-6</v>
      </c>
    </row>
    <row r="9402" spans="1:3" x14ac:dyDescent="0.25">
      <c r="A9402">
        <v>1000</v>
      </c>
      <c r="B9402" s="1">
        <v>1.6379726079220001E-6</v>
      </c>
      <c r="C9402" s="1">
        <v>1.6369589035004E-6</v>
      </c>
    </row>
    <row r="9403" spans="1:3" x14ac:dyDescent="0.25">
      <c r="A9403">
        <v>1001</v>
      </c>
      <c r="B9403" s="1">
        <v>1.6379726079220001E-6</v>
      </c>
      <c r="C9403" s="1">
        <v>1.6369684524350999E-6</v>
      </c>
    </row>
    <row r="9404" spans="1:3" x14ac:dyDescent="0.25">
      <c r="A9404">
        <v>1000</v>
      </c>
      <c r="B9404" s="1">
        <v>1.6379726079220001E-6</v>
      </c>
      <c r="C9404" s="1">
        <v>1.6369735858210999E-6</v>
      </c>
    </row>
    <row r="9405" spans="1:3" x14ac:dyDescent="0.25">
      <c r="A9405">
        <v>1001</v>
      </c>
      <c r="B9405" s="1">
        <v>1.6379726079220001E-6</v>
      </c>
      <c r="C9405" s="1">
        <v>1.6369856053988E-6</v>
      </c>
    </row>
    <row r="9406" spans="1:3" x14ac:dyDescent="0.25">
      <c r="A9406">
        <v>1000</v>
      </c>
      <c r="B9406" s="1">
        <v>1.6379726079220001E-6</v>
      </c>
      <c r="C9406" s="1">
        <v>1.6369808600560001E-6</v>
      </c>
    </row>
    <row r="9407" spans="1:3" x14ac:dyDescent="0.25">
      <c r="A9407">
        <v>1001</v>
      </c>
      <c r="B9407" s="1">
        <v>1.6379726079220001E-6</v>
      </c>
      <c r="C9407" s="1">
        <v>1.6369785104165E-6</v>
      </c>
    </row>
    <row r="9408" spans="1:3" x14ac:dyDescent="0.25">
      <c r="A9408">
        <v>1000</v>
      </c>
      <c r="B9408" s="1">
        <v>1.6379726079220001E-6</v>
      </c>
      <c r="C9408" s="1">
        <v>1.6369913480709999E-6</v>
      </c>
    </row>
    <row r="9409" spans="1:3" x14ac:dyDescent="0.25">
      <c r="A9409">
        <v>1001</v>
      </c>
      <c r="B9409" s="1">
        <v>1.6379726079220001E-6</v>
      </c>
      <c r="C9409" s="1">
        <v>1.6370011264789999E-6</v>
      </c>
    </row>
    <row r="9410" spans="1:3" x14ac:dyDescent="0.25">
      <c r="A9410">
        <v>1000</v>
      </c>
      <c r="B9410" s="1">
        <v>1.6379726079220001E-6</v>
      </c>
      <c r="C9410" s="1">
        <v>1.6370090571483001E-6</v>
      </c>
    </row>
    <row r="9411" spans="1:3" x14ac:dyDescent="0.25">
      <c r="A9411">
        <v>1001</v>
      </c>
      <c r="B9411" s="1">
        <v>1.6379726079220001E-6</v>
      </c>
      <c r="C9411" s="1">
        <v>1.6370018661766E-6</v>
      </c>
    </row>
    <row r="9412" spans="1:3" x14ac:dyDescent="0.25">
      <c r="A9412">
        <v>1000</v>
      </c>
      <c r="B9412" s="1">
        <v>1.6379726079220001E-6</v>
      </c>
      <c r="C9412" s="1">
        <v>1.6370241834038E-6</v>
      </c>
    </row>
    <row r="9413" spans="1:3" x14ac:dyDescent="0.25">
      <c r="A9413">
        <v>1001</v>
      </c>
      <c r="B9413" s="1">
        <v>1.6379726079220001E-6</v>
      </c>
      <c r="C9413" s="1">
        <v>1.6370336057501999E-6</v>
      </c>
    </row>
    <row r="9414" spans="1:3" x14ac:dyDescent="0.25">
      <c r="A9414">
        <v>1000</v>
      </c>
      <c r="B9414" s="1">
        <v>1.6379726079220001E-6</v>
      </c>
      <c r="C9414" s="1">
        <v>1.6370508049570001E-6</v>
      </c>
    </row>
    <row r="9415" spans="1:3" x14ac:dyDescent="0.25">
      <c r="A9415">
        <v>1001</v>
      </c>
      <c r="B9415" s="1">
        <v>1.6379726079220001E-6</v>
      </c>
      <c r="C9415" s="1">
        <v>1.6370455184579E-6</v>
      </c>
    </row>
    <row r="9416" spans="1:3" x14ac:dyDescent="0.25">
      <c r="A9416">
        <v>1000</v>
      </c>
      <c r="B9416" s="1">
        <v>1.6379726079220001E-6</v>
      </c>
      <c r="C9416" s="1">
        <v>1.6370571610343001E-6</v>
      </c>
    </row>
    <row r="9417" spans="1:3" x14ac:dyDescent="0.25">
      <c r="A9417">
        <v>1001</v>
      </c>
      <c r="B9417" s="1">
        <v>1.6379726079220001E-6</v>
      </c>
      <c r="C9417" s="1">
        <v>1.6370609556784E-6</v>
      </c>
    </row>
    <row r="9418" spans="1:3" x14ac:dyDescent="0.25">
      <c r="A9418">
        <v>1000</v>
      </c>
      <c r="B9418" s="1">
        <v>1.6379726079220001E-6</v>
      </c>
      <c r="C9418" s="1">
        <v>1.6370741442823999E-6</v>
      </c>
    </row>
    <row r="9419" spans="1:3" x14ac:dyDescent="0.25">
      <c r="A9419">
        <v>1001</v>
      </c>
      <c r="B9419" s="1">
        <v>1.6379726079220001E-6</v>
      </c>
      <c r="C9419" s="1">
        <v>1.6370687479216E-6</v>
      </c>
    </row>
    <row r="9420" spans="1:3" x14ac:dyDescent="0.25">
      <c r="A9420">
        <v>1000</v>
      </c>
      <c r="B9420" s="1">
        <v>1.6379747811178E-6</v>
      </c>
      <c r="C9420" s="1">
        <v>1.637091199419E-6</v>
      </c>
    </row>
    <row r="9421" spans="1:3" x14ac:dyDescent="0.25">
      <c r="A9421">
        <v>1001</v>
      </c>
      <c r="B9421" s="1">
        <v>1.6379747811178E-6</v>
      </c>
      <c r="C9421" s="1">
        <v>1.6370806746624E-6</v>
      </c>
    </row>
    <row r="9422" spans="1:3" x14ac:dyDescent="0.25">
      <c r="A9422">
        <v>1000</v>
      </c>
      <c r="B9422" s="1">
        <v>1.6379747811178E-6</v>
      </c>
      <c r="C9422" s="1">
        <v>1.6370965568988999E-6</v>
      </c>
    </row>
    <row r="9423" spans="1:3" x14ac:dyDescent="0.25">
      <c r="A9423">
        <v>1001</v>
      </c>
      <c r="B9423" s="1">
        <v>1.6379747811178E-6</v>
      </c>
      <c r="C9423" s="1">
        <v>1.6371019604755E-6</v>
      </c>
    </row>
    <row r="9424" spans="1:3" x14ac:dyDescent="0.25">
      <c r="A9424">
        <v>1000</v>
      </c>
      <c r="B9424" s="1">
        <v>1.6379747811178E-6</v>
      </c>
      <c r="C9424" s="1">
        <v>1.6371064114581E-6</v>
      </c>
    </row>
    <row r="9425" spans="1:3" x14ac:dyDescent="0.25">
      <c r="A9425">
        <v>1001</v>
      </c>
      <c r="B9425" s="1">
        <v>1.6379747811178E-6</v>
      </c>
      <c r="C9425" s="1">
        <v>1.6371091244484E-6</v>
      </c>
    </row>
    <row r="9426" spans="1:3" x14ac:dyDescent="0.25">
      <c r="A9426">
        <v>1000</v>
      </c>
      <c r="B9426" s="1">
        <v>1.637984359346E-6</v>
      </c>
      <c r="C9426" s="1">
        <v>1.6371274251269999E-6</v>
      </c>
    </row>
    <row r="9427" spans="1:3" x14ac:dyDescent="0.25">
      <c r="A9427">
        <v>1001</v>
      </c>
      <c r="B9427" s="1">
        <v>1.637984359346E-6</v>
      </c>
      <c r="C9427" s="1">
        <v>1.6371159573299E-6</v>
      </c>
    </row>
    <row r="9428" spans="1:3" x14ac:dyDescent="0.25">
      <c r="A9428">
        <v>1000</v>
      </c>
      <c r="B9428" s="1">
        <v>1.637984359346E-6</v>
      </c>
      <c r="C9428" s="1">
        <v>1.6371424169218E-6</v>
      </c>
    </row>
    <row r="9429" spans="1:3" x14ac:dyDescent="0.25">
      <c r="A9429">
        <v>1001</v>
      </c>
      <c r="B9429" s="1">
        <v>1.637984359346E-6</v>
      </c>
      <c r="C9429" s="1">
        <v>1.6371283544696E-6</v>
      </c>
    </row>
    <row r="9430" spans="1:3" x14ac:dyDescent="0.25">
      <c r="A9430">
        <v>1000</v>
      </c>
      <c r="B9430" s="1">
        <v>1.637984359346E-6</v>
      </c>
      <c r="C9430" s="1">
        <v>1.6371739492185E-6</v>
      </c>
    </row>
    <row r="9431" spans="1:3" x14ac:dyDescent="0.25">
      <c r="A9431">
        <v>1001</v>
      </c>
      <c r="B9431" s="1">
        <v>1.637984359346E-6</v>
      </c>
      <c r="C9431" s="1">
        <v>1.6371663955953E-6</v>
      </c>
    </row>
    <row r="9432" spans="1:3" x14ac:dyDescent="0.25">
      <c r="A9432">
        <v>1000</v>
      </c>
      <c r="B9432" s="1">
        <v>1.637984359346E-6</v>
      </c>
      <c r="C9432" s="1">
        <v>1.6371702546576E-6</v>
      </c>
    </row>
    <row r="9433" spans="1:3" x14ac:dyDescent="0.25">
      <c r="A9433">
        <v>1001</v>
      </c>
      <c r="B9433" s="1">
        <v>1.637984359346E-6</v>
      </c>
      <c r="C9433" s="1">
        <v>1.6371762703970999E-6</v>
      </c>
    </row>
    <row r="9434" spans="1:3" x14ac:dyDescent="0.25">
      <c r="A9434">
        <v>1000</v>
      </c>
      <c r="B9434" s="1">
        <v>1.637984359346E-6</v>
      </c>
      <c r="C9434" s="1">
        <v>1.6371900411274001E-6</v>
      </c>
    </row>
    <row r="9435" spans="1:3" x14ac:dyDescent="0.25">
      <c r="A9435">
        <v>1001</v>
      </c>
      <c r="B9435" s="1">
        <v>1.637984359346E-6</v>
      </c>
      <c r="C9435" s="1">
        <v>1.6372036305325E-6</v>
      </c>
    </row>
    <row r="9436" spans="1:3" x14ac:dyDescent="0.25">
      <c r="A9436">
        <v>1000</v>
      </c>
      <c r="B9436" s="1">
        <v>1.6380683681578E-6</v>
      </c>
      <c r="C9436" s="1">
        <v>1.6371856623883001E-6</v>
      </c>
    </row>
    <row r="9437" spans="1:3" x14ac:dyDescent="0.25">
      <c r="A9437">
        <v>1001</v>
      </c>
      <c r="B9437" s="1">
        <v>1.6380683681578E-6</v>
      </c>
      <c r="C9437" s="1">
        <v>1.6372061570437001E-6</v>
      </c>
    </row>
    <row r="9438" spans="1:3" x14ac:dyDescent="0.25">
      <c r="A9438">
        <v>1000</v>
      </c>
      <c r="B9438" s="1">
        <v>1.6380683681578E-6</v>
      </c>
      <c r="C9438" s="1">
        <v>1.637226458854E-6</v>
      </c>
    </row>
    <row r="9439" spans="1:3" x14ac:dyDescent="0.25">
      <c r="A9439">
        <v>1001</v>
      </c>
      <c r="B9439" s="1">
        <v>1.6380683681578E-6</v>
      </c>
      <c r="C9439" s="1">
        <v>1.6372144209043999E-6</v>
      </c>
    </row>
    <row r="9440" spans="1:3" x14ac:dyDescent="0.25">
      <c r="A9440">
        <v>1000</v>
      </c>
      <c r="B9440" s="1">
        <v>1.6380683681578E-6</v>
      </c>
      <c r="C9440" s="1">
        <v>1.6372265670581999E-6</v>
      </c>
    </row>
    <row r="9441" spans="1:3" x14ac:dyDescent="0.25">
      <c r="A9441">
        <v>1001</v>
      </c>
      <c r="B9441" s="1">
        <v>1.6380683681578E-6</v>
      </c>
      <c r="C9441" s="1">
        <v>1.6372445303350999E-6</v>
      </c>
    </row>
    <row r="9442" spans="1:3" x14ac:dyDescent="0.25">
      <c r="A9442">
        <v>1000</v>
      </c>
      <c r="B9442" s="1">
        <v>1.6380683681578E-6</v>
      </c>
      <c r="C9442" s="1">
        <v>1.6372358069057E-6</v>
      </c>
    </row>
    <row r="9443" spans="1:3" x14ac:dyDescent="0.25">
      <c r="A9443">
        <v>1001</v>
      </c>
      <c r="B9443" s="1">
        <v>1.6380683681578E-6</v>
      </c>
      <c r="C9443" s="1">
        <v>1.6372509179029999E-6</v>
      </c>
    </row>
    <row r="9444" spans="1:3" x14ac:dyDescent="0.25">
      <c r="A9444">
        <v>1000</v>
      </c>
      <c r="B9444" s="1">
        <v>1.6380825359352001E-6</v>
      </c>
      <c r="C9444" s="1">
        <v>1.6372603747623E-6</v>
      </c>
    </row>
    <row r="9445" spans="1:3" x14ac:dyDescent="0.25">
      <c r="A9445">
        <v>1001</v>
      </c>
      <c r="B9445" s="1">
        <v>1.6380825359352001E-6</v>
      </c>
      <c r="C9445" s="1">
        <v>1.6372757894494E-6</v>
      </c>
    </row>
    <row r="9446" spans="1:3" x14ac:dyDescent="0.25">
      <c r="A9446">
        <v>1000</v>
      </c>
      <c r="B9446" s="1">
        <v>1.6380825359352001E-6</v>
      </c>
      <c r="C9446" s="1">
        <v>1.6372796147803E-6</v>
      </c>
    </row>
    <row r="9447" spans="1:3" x14ac:dyDescent="0.25">
      <c r="A9447">
        <v>1001</v>
      </c>
      <c r="B9447" s="1">
        <v>1.6380825359352001E-6</v>
      </c>
      <c r="C9447" s="1">
        <v>1.6372907244900001E-6</v>
      </c>
    </row>
    <row r="9448" spans="1:3" x14ac:dyDescent="0.25">
      <c r="A9448">
        <v>1000</v>
      </c>
      <c r="B9448" s="1">
        <v>1.6380825359352001E-6</v>
      </c>
      <c r="C9448" s="1">
        <v>1.6372952540043001E-6</v>
      </c>
    </row>
    <row r="9449" spans="1:3" x14ac:dyDescent="0.25">
      <c r="A9449">
        <v>1001</v>
      </c>
      <c r="B9449" s="1">
        <v>1.6382529709636001E-6</v>
      </c>
      <c r="C9449" s="1">
        <v>1.6373075065647E-6</v>
      </c>
    </row>
    <row r="9450" spans="1:3" x14ac:dyDescent="0.25">
      <c r="A9450">
        <v>1000</v>
      </c>
      <c r="B9450" s="1">
        <v>1.6382529709636001E-6</v>
      </c>
      <c r="C9450" s="1">
        <v>1.6373045710924E-6</v>
      </c>
    </row>
    <row r="9451" spans="1:3" x14ac:dyDescent="0.25">
      <c r="A9451">
        <v>1001</v>
      </c>
      <c r="B9451" s="1">
        <v>1.6382529709636001E-6</v>
      </c>
      <c r="C9451" s="1">
        <v>1.6373088604442001E-6</v>
      </c>
    </row>
    <row r="9452" spans="1:3" x14ac:dyDescent="0.25">
      <c r="A9452">
        <v>1000</v>
      </c>
      <c r="B9452" s="1">
        <v>1.6382529709636001E-6</v>
      </c>
      <c r="C9452" s="1">
        <v>1.6373105193677001E-6</v>
      </c>
    </row>
    <row r="9453" spans="1:3" x14ac:dyDescent="0.25">
      <c r="A9453">
        <v>1001</v>
      </c>
      <c r="B9453" s="1">
        <v>1.6382529709636001E-6</v>
      </c>
      <c r="C9453" s="1">
        <v>1.6373369676383E-6</v>
      </c>
    </row>
    <row r="9454" spans="1:3" x14ac:dyDescent="0.25">
      <c r="A9454">
        <v>1000</v>
      </c>
      <c r="B9454" s="1">
        <v>1.6382529709636001E-6</v>
      </c>
      <c r="C9454" s="1">
        <v>1.6373324887485E-6</v>
      </c>
    </row>
    <row r="9455" spans="1:3" x14ac:dyDescent="0.25">
      <c r="A9455">
        <v>1001</v>
      </c>
      <c r="B9455" s="1">
        <v>1.6382529709636001E-6</v>
      </c>
      <c r="C9455" s="1">
        <v>1.6373453870414999E-6</v>
      </c>
    </row>
    <row r="9456" spans="1:3" x14ac:dyDescent="0.25">
      <c r="A9456">
        <v>1000</v>
      </c>
      <c r="B9456" s="1">
        <v>1.6382529709636001E-6</v>
      </c>
      <c r="C9456" s="1">
        <v>1.6373625276265E-6</v>
      </c>
    </row>
    <row r="9457" spans="1:3" x14ac:dyDescent="0.25">
      <c r="A9457">
        <v>1001</v>
      </c>
      <c r="B9457" s="1">
        <v>1.6382529709636001E-6</v>
      </c>
      <c r="C9457" s="1">
        <v>1.6373468021305E-6</v>
      </c>
    </row>
    <row r="9458" spans="1:3" x14ac:dyDescent="0.25">
      <c r="A9458">
        <v>1000</v>
      </c>
      <c r="B9458" s="1">
        <v>1.6382529709636001E-6</v>
      </c>
      <c r="C9458" s="1">
        <v>1.6373567970139001E-6</v>
      </c>
    </row>
    <row r="9459" spans="1:3" x14ac:dyDescent="0.25">
      <c r="A9459">
        <v>1001</v>
      </c>
      <c r="B9459" s="1">
        <v>1.6382529709636001E-6</v>
      </c>
      <c r="C9459" s="1">
        <v>1.6373717184891999E-6</v>
      </c>
    </row>
    <row r="9460" spans="1:3" x14ac:dyDescent="0.25">
      <c r="A9460">
        <v>1000</v>
      </c>
      <c r="B9460" s="1">
        <v>1.6382529709636001E-6</v>
      </c>
      <c r="C9460" s="1">
        <v>1.637374322341E-6</v>
      </c>
    </row>
    <row r="9461" spans="1:3" x14ac:dyDescent="0.25">
      <c r="A9461">
        <v>1001</v>
      </c>
      <c r="B9461" s="1">
        <v>1.6382529709636001E-6</v>
      </c>
      <c r="C9461" s="1">
        <v>1.6373784251496E-6</v>
      </c>
    </row>
    <row r="9462" spans="1:3" x14ac:dyDescent="0.25">
      <c r="A9462">
        <v>1000</v>
      </c>
      <c r="B9462" s="1">
        <v>1.6382529709636001E-6</v>
      </c>
      <c r="C9462" s="1">
        <v>1.6373888715916999E-6</v>
      </c>
    </row>
    <row r="9463" spans="1:3" x14ac:dyDescent="0.25">
      <c r="A9463">
        <v>1001</v>
      </c>
      <c r="B9463" s="1">
        <v>1.6382529709636001E-6</v>
      </c>
      <c r="C9463" s="1">
        <v>1.6373957561835E-6</v>
      </c>
    </row>
    <row r="9464" spans="1:3" x14ac:dyDescent="0.25">
      <c r="A9464">
        <v>1000</v>
      </c>
      <c r="B9464" s="1">
        <v>1.6382529709636001E-6</v>
      </c>
      <c r="C9464" s="1">
        <v>1.6374148705644E-6</v>
      </c>
    </row>
    <row r="9465" spans="1:3" x14ac:dyDescent="0.25">
      <c r="A9465">
        <v>1001</v>
      </c>
      <c r="B9465" s="1">
        <v>1.6382529709636001E-6</v>
      </c>
      <c r="C9465" s="1">
        <v>1.6374070631188001E-6</v>
      </c>
    </row>
    <row r="9466" spans="1:3" x14ac:dyDescent="0.25">
      <c r="A9466">
        <v>1000</v>
      </c>
      <c r="B9466" s="1">
        <v>1.6382529709636001E-6</v>
      </c>
      <c r="C9466" s="1">
        <v>1.6374395003586999E-6</v>
      </c>
    </row>
    <row r="9467" spans="1:3" x14ac:dyDescent="0.25">
      <c r="A9467">
        <v>1001</v>
      </c>
      <c r="B9467" s="1">
        <v>1.6382529709636001E-6</v>
      </c>
      <c r="C9467" s="1">
        <v>1.6374247476924E-6</v>
      </c>
    </row>
    <row r="9468" spans="1:3" x14ac:dyDescent="0.25">
      <c r="A9468">
        <v>1000</v>
      </c>
      <c r="B9468" s="1">
        <v>1.6386957148861E-6</v>
      </c>
      <c r="C9468" s="1">
        <v>1.6374420666162001E-6</v>
      </c>
    </row>
    <row r="9469" spans="1:3" x14ac:dyDescent="0.25">
      <c r="A9469">
        <v>1001</v>
      </c>
      <c r="B9469" s="1">
        <v>1.6386957148861E-6</v>
      </c>
      <c r="C9469" s="1">
        <v>1.6374467392248E-6</v>
      </c>
    </row>
    <row r="9470" spans="1:3" x14ac:dyDescent="0.25">
      <c r="A9470">
        <v>1000</v>
      </c>
      <c r="B9470" s="1">
        <v>1.6386957148861E-6</v>
      </c>
      <c r="C9470" s="1">
        <v>1.6374591497084001E-6</v>
      </c>
    </row>
    <row r="9471" spans="1:3" x14ac:dyDescent="0.25">
      <c r="A9471">
        <v>1001</v>
      </c>
      <c r="B9471" s="1">
        <v>1.6386957148861E-6</v>
      </c>
      <c r="C9471" s="1">
        <v>1.6374651608005999E-6</v>
      </c>
    </row>
    <row r="9472" spans="1:3" x14ac:dyDescent="0.25">
      <c r="A9472">
        <v>1000</v>
      </c>
      <c r="B9472" s="1">
        <v>1.6386957148861E-6</v>
      </c>
      <c r="C9472" s="1">
        <v>1.6374743468815001E-6</v>
      </c>
    </row>
    <row r="9473" spans="1:3" x14ac:dyDescent="0.25">
      <c r="A9473">
        <v>1001</v>
      </c>
      <c r="B9473" s="1">
        <v>1.6386957148861E-6</v>
      </c>
      <c r="C9473" s="1">
        <v>1.6374847151448E-6</v>
      </c>
    </row>
    <row r="9474" spans="1:3" x14ac:dyDescent="0.25">
      <c r="A9474">
        <v>1000</v>
      </c>
      <c r="B9474" s="1">
        <v>1.6386957148861E-6</v>
      </c>
      <c r="C9474" s="1">
        <v>1.6374859449466E-6</v>
      </c>
    </row>
    <row r="9475" spans="1:3" x14ac:dyDescent="0.25">
      <c r="A9475">
        <v>1001</v>
      </c>
      <c r="B9475" s="1">
        <v>1.6386957148861E-6</v>
      </c>
      <c r="C9475" s="1">
        <v>1.6375003724240999E-6</v>
      </c>
    </row>
    <row r="9476" spans="1:3" x14ac:dyDescent="0.25">
      <c r="A9476">
        <v>1000</v>
      </c>
      <c r="B9476" s="1">
        <v>1.6386957148861E-6</v>
      </c>
      <c r="C9476" s="1">
        <v>1.6375089000826E-6</v>
      </c>
    </row>
    <row r="9477" spans="1:3" x14ac:dyDescent="0.25">
      <c r="A9477">
        <v>1001</v>
      </c>
      <c r="B9477" s="1">
        <v>1.6386957148861E-6</v>
      </c>
      <c r="C9477" s="1">
        <v>1.6375263944953E-6</v>
      </c>
    </row>
    <row r="9478" spans="1:3" x14ac:dyDescent="0.25">
      <c r="A9478">
        <v>1000</v>
      </c>
      <c r="B9478" s="1">
        <v>1.6386957148861E-6</v>
      </c>
      <c r="C9478" s="1">
        <v>1.6375111960992999E-6</v>
      </c>
    </row>
    <row r="9479" spans="1:3" x14ac:dyDescent="0.25">
      <c r="A9479">
        <v>1001</v>
      </c>
      <c r="B9479" s="1">
        <v>1.6386957148861E-6</v>
      </c>
      <c r="C9479" s="1">
        <v>1.6375324016311E-6</v>
      </c>
    </row>
    <row r="9480" spans="1:3" x14ac:dyDescent="0.25">
      <c r="A9480">
        <v>1000</v>
      </c>
      <c r="B9480" s="1">
        <v>1.6386957148861E-6</v>
      </c>
      <c r="C9480" s="1">
        <v>1.6375256013753999E-6</v>
      </c>
    </row>
    <row r="9481" spans="1:3" x14ac:dyDescent="0.25">
      <c r="A9481">
        <v>1001</v>
      </c>
      <c r="B9481" s="1">
        <v>1.6386957148861E-6</v>
      </c>
      <c r="C9481" s="1">
        <v>1.6375414777455999E-6</v>
      </c>
    </row>
    <row r="9482" spans="1:3" x14ac:dyDescent="0.25">
      <c r="A9482">
        <v>1000</v>
      </c>
      <c r="B9482" s="1">
        <v>1.6386957148861E-6</v>
      </c>
      <c r="C9482" s="1">
        <v>1.6375557752396E-6</v>
      </c>
    </row>
    <row r="9483" spans="1:3" x14ac:dyDescent="0.25">
      <c r="A9483">
        <v>1001</v>
      </c>
      <c r="B9483" s="1">
        <v>1.6386957148861E-6</v>
      </c>
      <c r="C9483" s="1">
        <v>1.6375653926483999E-6</v>
      </c>
    </row>
    <row r="9484" spans="1:3" x14ac:dyDescent="0.25">
      <c r="A9484">
        <v>1000</v>
      </c>
      <c r="B9484" s="1">
        <v>1.6386957148861E-6</v>
      </c>
      <c r="C9484" s="1">
        <v>1.6375628829052E-6</v>
      </c>
    </row>
    <row r="9485" spans="1:3" x14ac:dyDescent="0.25">
      <c r="A9485">
        <v>1001</v>
      </c>
      <c r="B9485" s="1">
        <v>1.6386957148861E-6</v>
      </c>
      <c r="C9485" s="1">
        <v>1.6375760030767999E-6</v>
      </c>
    </row>
    <row r="9486" spans="1:3" x14ac:dyDescent="0.25">
      <c r="A9486">
        <v>1000</v>
      </c>
      <c r="B9486" s="1">
        <v>1.6386957148861E-6</v>
      </c>
      <c r="C9486" s="1">
        <v>1.6375781788708001E-6</v>
      </c>
    </row>
    <row r="9487" spans="1:3" x14ac:dyDescent="0.25">
      <c r="A9487">
        <v>1001</v>
      </c>
      <c r="B9487" s="1">
        <v>1.6386957148861E-6</v>
      </c>
      <c r="C9487" s="1">
        <v>1.6376022960855999E-6</v>
      </c>
    </row>
    <row r="9488" spans="1:3" x14ac:dyDescent="0.25">
      <c r="A9488">
        <v>1000</v>
      </c>
      <c r="B9488" s="1">
        <v>1.6386957148861E-6</v>
      </c>
      <c r="C9488" s="1">
        <v>1.6376001268604E-6</v>
      </c>
    </row>
    <row r="9489" spans="1:3" x14ac:dyDescent="0.25">
      <c r="A9489">
        <v>1001</v>
      </c>
      <c r="B9489" s="1">
        <v>1.6386957148861E-6</v>
      </c>
      <c r="C9489" s="1">
        <v>1.637611462528E-6</v>
      </c>
    </row>
    <row r="9490" spans="1:3" x14ac:dyDescent="0.25">
      <c r="A9490">
        <v>1000</v>
      </c>
      <c r="B9490" s="1">
        <v>1.6386957148861E-6</v>
      </c>
      <c r="C9490" s="1">
        <v>1.6376214168012999E-6</v>
      </c>
    </row>
    <row r="9491" spans="1:3" x14ac:dyDescent="0.25">
      <c r="A9491">
        <v>1001</v>
      </c>
      <c r="B9491" s="1">
        <v>1.6386957148861E-6</v>
      </c>
      <c r="C9491" s="1">
        <v>1.6376243402946E-6</v>
      </c>
    </row>
    <row r="9492" spans="1:3" x14ac:dyDescent="0.25">
      <c r="A9492">
        <v>1000</v>
      </c>
      <c r="B9492" s="1">
        <v>1.6386957148861E-6</v>
      </c>
      <c r="C9492" s="1">
        <v>1.6376328051883999E-6</v>
      </c>
    </row>
    <row r="9493" spans="1:3" x14ac:dyDescent="0.25">
      <c r="A9493">
        <v>1001</v>
      </c>
      <c r="B9493" s="1">
        <v>1.6388908537369001E-6</v>
      </c>
      <c r="C9493" s="1">
        <v>1.6376407987653999E-6</v>
      </c>
    </row>
    <row r="9494" spans="1:3" x14ac:dyDescent="0.25">
      <c r="A9494">
        <v>1000</v>
      </c>
      <c r="B9494" s="1">
        <v>1.6388908537369001E-6</v>
      </c>
      <c r="C9494" s="1">
        <v>1.6376521736212E-6</v>
      </c>
    </row>
    <row r="9495" spans="1:3" x14ac:dyDescent="0.25">
      <c r="A9495">
        <v>1001</v>
      </c>
      <c r="B9495" s="1">
        <v>1.6388908537369001E-6</v>
      </c>
      <c r="C9495" s="1">
        <v>1.6376508600436E-6</v>
      </c>
    </row>
    <row r="9496" spans="1:3" x14ac:dyDescent="0.25">
      <c r="A9496">
        <v>1000</v>
      </c>
      <c r="B9496" s="1">
        <v>1.6388908537369001E-6</v>
      </c>
      <c r="C9496" s="1">
        <v>1.6376683423792001E-6</v>
      </c>
    </row>
    <row r="9497" spans="1:3" x14ac:dyDescent="0.25">
      <c r="A9497">
        <v>1001</v>
      </c>
      <c r="B9497" s="1">
        <v>1.6388908537369001E-6</v>
      </c>
      <c r="C9497" s="1">
        <v>1.6376748329963E-6</v>
      </c>
    </row>
    <row r="9498" spans="1:3" x14ac:dyDescent="0.25">
      <c r="A9498">
        <v>1000</v>
      </c>
      <c r="B9498" s="1">
        <v>1.6388908537369001E-6</v>
      </c>
      <c r="C9498" s="1">
        <v>1.6376725784817001E-6</v>
      </c>
    </row>
    <row r="9499" spans="1:3" x14ac:dyDescent="0.25">
      <c r="A9499">
        <v>1001</v>
      </c>
      <c r="B9499" s="1">
        <v>1.6388908537369001E-6</v>
      </c>
      <c r="C9499" s="1">
        <v>1.6376845680094001E-6</v>
      </c>
    </row>
    <row r="9500" spans="1:3" x14ac:dyDescent="0.25">
      <c r="A9500">
        <v>1000</v>
      </c>
      <c r="B9500" s="1">
        <v>1.6388908537369001E-6</v>
      </c>
      <c r="C9500" s="1">
        <v>1.637704018532E-6</v>
      </c>
    </row>
    <row r="9501" spans="1:3" x14ac:dyDescent="0.25">
      <c r="A9501">
        <v>1001</v>
      </c>
      <c r="B9501" s="1">
        <v>1.6388908537369001E-6</v>
      </c>
      <c r="C9501" s="1">
        <v>1.6376968270191999E-6</v>
      </c>
    </row>
    <row r="9502" spans="1:3" x14ac:dyDescent="0.25">
      <c r="A9502">
        <v>1000</v>
      </c>
      <c r="B9502" s="1">
        <v>1.6388908537369001E-6</v>
      </c>
      <c r="C9502" s="1">
        <v>1.63771124114E-6</v>
      </c>
    </row>
    <row r="9503" spans="1:3" x14ac:dyDescent="0.25">
      <c r="A9503">
        <v>1001</v>
      </c>
      <c r="B9503" s="1">
        <v>1.6388908537369001E-6</v>
      </c>
      <c r="C9503" s="1">
        <v>1.6377305697442E-6</v>
      </c>
    </row>
    <row r="9504" spans="1:3" x14ac:dyDescent="0.25">
      <c r="A9504">
        <v>1000</v>
      </c>
      <c r="B9504" s="1">
        <v>1.6388908537369001E-6</v>
      </c>
      <c r="C9504" s="1">
        <v>1.6377227298422999E-6</v>
      </c>
    </row>
    <row r="9505" spans="1:3" x14ac:dyDescent="0.25">
      <c r="A9505">
        <v>1001</v>
      </c>
      <c r="B9505" s="1">
        <v>1.6388908537369001E-6</v>
      </c>
      <c r="C9505" s="1">
        <v>1.6377243179804E-6</v>
      </c>
    </row>
    <row r="9506" spans="1:3" x14ac:dyDescent="0.25">
      <c r="A9506">
        <v>1000</v>
      </c>
      <c r="B9506" s="1">
        <v>1.6388908537369001E-6</v>
      </c>
      <c r="C9506" s="1">
        <v>1.6377273346166E-6</v>
      </c>
    </row>
    <row r="9507" spans="1:3" x14ac:dyDescent="0.25">
      <c r="A9507">
        <v>1001</v>
      </c>
      <c r="B9507" s="1">
        <v>1.6388908537369001E-6</v>
      </c>
      <c r="C9507" s="1">
        <v>1.6377494675840999E-6</v>
      </c>
    </row>
    <row r="9508" spans="1:3" x14ac:dyDescent="0.25">
      <c r="A9508">
        <v>1000</v>
      </c>
      <c r="B9508" s="1">
        <v>1.6388908537369001E-6</v>
      </c>
      <c r="C9508" s="1">
        <v>1.6377512545200001E-6</v>
      </c>
    </row>
    <row r="9509" spans="1:3" x14ac:dyDescent="0.25">
      <c r="A9509">
        <v>1001</v>
      </c>
      <c r="B9509" s="1">
        <v>1.6388908537369001E-6</v>
      </c>
      <c r="C9509" s="1">
        <v>1.6377609812706999E-6</v>
      </c>
    </row>
    <row r="9510" spans="1:3" x14ac:dyDescent="0.25">
      <c r="A9510">
        <v>1000</v>
      </c>
      <c r="B9510" s="1">
        <v>1.6388908537369001E-6</v>
      </c>
      <c r="C9510" s="1">
        <v>1.6377587644797001E-6</v>
      </c>
    </row>
    <row r="9511" spans="1:3" x14ac:dyDescent="0.25">
      <c r="A9511">
        <v>1001</v>
      </c>
      <c r="B9511" s="1">
        <v>1.6388908537369001E-6</v>
      </c>
      <c r="C9511" s="1">
        <v>1.6377705012418E-6</v>
      </c>
    </row>
    <row r="9512" spans="1:3" x14ac:dyDescent="0.25">
      <c r="A9512">
        <v>1000</v>
      </c>
      <c r="B9512" s="1">
        <v>1.6388908537369001E-6</v>
      </c>
      <c r="C9512" s="1">
        <v>1.6377966454649E-6</v>
      </c>
    </row>
    <row r="9513" spans="1:3" x14ac:dyDescent="0.25">
      <c r="A9513">
        <v>1001</v>
      </c>
      <c r="B9513" s="1">
        <v>1.6388908537369001E-6</v>
      </c>
      <c r="C9513" s="1">
        <v>1.6377942822427E-6</v>
      </c>
    </row>
    <row r="9514" spans="1:3" x14ac:dyDescent="0.25">
      <c r="A9514">
        <v>1000</v>
      </c>
      <c r="B9514" s="1">
        <v>1.6388908537369001E-6</v>
      </c>
      <c r="C9514" s="1">
        <v>1.6378083331857999E-6</v>
      </c>
    </row>
    <row r="9515" spans="1:3" x14ac:dyDescent="0.25">
      <c r="A9515">
        <v>1001</v>
      </c>
      <c r="B9515" s="1">
        <v>1.6388908537369001E-6</v>
      </c>
      <c r="C9515" s="1">
        <v>1.6378172009668E-6</v>
      </c>
    </row>
    <row r="9516" spans="1:3" x14ac:dyDescent="0.25">
      <c r="A9516">
        <v>1000</v>
      </c>
      <c r="B9516" s="1">
        <v>1.6388908537369001E-6</v>
      </c>
      <c r="C9516" s="1">
        <v>1.6378251004776999E-6</v>
      </c>
    </row>
    <row r="9517" spans="1:3" x14ac:dyDescent="0.25">
      <c r="A9517">
        <v>1001</v>
      </c>
      <c r="B9517" s="1">
        <v>1.6388908537369001E-6</v>
      </c>
      <c r="C9517" s="1">
        <v>1.6378353591033E-6</v>
      </c>
    </row>
    <row r="9518" spans="1:3" x14ac:dyDescent="0.25">
      <c r="A9518">
        <v>1000</v>
      </c>
      <c r="B9518" s="1">
        <v>1.6388908537369001E-6</v>
      </c>
      <c r="C9518" s="1">
        <v>1.6378491761384999E-6</v>
      </c>
    </row>
    <row r="9519" spans="1:3" x14ac:dyDescent="0.25">
      <c r="A9519">
        <v>1001</v>
      </c>
      <c r="B9519" s="1">
        <v>1.6388908537369001E-6</v>
      </c>
      <c r="C9519" s="1">
        <v>1.6378431780311E-6</v>
      </c>
    </row>
    <row r="9520" spans="1:3" x14ac:dyDescent="0.25">
      <c r="A9520">
        <v>1000</v>
      </c>
      <c r="B9520" s="1">
        <v>1.6388908537369001E-6</v>
      </c>
      <c r="C9520" s="1">
        <v>1.6378708064458E-6</v>
      </c>
    </row>
    <row r="9521" spans="1:3" x14ac:dyDescent="0.25">
      <c r="A9521">
        <v>1001</v>
      </c>
      <c r="B9521" s="1">
        <v>1.6388908537369001E-6</v>
      </c>
      <c r="C9521" s="1">
        <v>1.6378705748176E-6</v>
      </c>
    </row>
    <row r="9522" spans="1:3" x14ac:dyDescent="0.25">
      <c r="A9522">
        <v>1000</v>
      </c>
      <c r="B9522" s="1">
        <v>1.6388908537369001E-6</v>
      </c>
      <c r="C9522" s="1">
        <v>1.6378792972143999E-6</v>
      </c>
    </row>
    <row r="9523" spans="1:3" x14ac:dyDescent="0.25">
      <c r="A9523">
        <v>1001</v>
      </c>
      <c r="B9523" s="1">
        <v>1.6388908537369001E-6</v>
      </c>
      <c r="C9523" s="1">
        <v>1.6378859651078E-6</v>
      </c>
    </row>
    <row r="9524" spans="1:3" x14ac:dyDescent="0.25">
      <c r="A9524">
        <v>1000</v>
      </c>
      <c r="B9524" s="1">
        <v>1.6388908537369001E-6</v>
      </c>
      <c r="C9524" s="1">
        <v>1.6378891617344E-6</v>
      </c>
    </row>
    <row r="9525" spans="1:3" x14ac:dyDescent="0.25">
      <c r="A9525">
        <v>1001</v>
      </c>
      <c r="B9525" s="1">
        <v>1.6388908537369001E-6</v>
      </c>
      <c r="C9525" s="1">
        <v>1.6378984491547999E-6</v>
      </c>
    </row>
    <row r="9526" spans="1:3" x14ac:dyDescent="0.25">
      <c r="A9526">
        <v>1000</v>
      </c>
      <c r="B9526" s="1">
        <v>1.6388908537369001E-6</v>
      </c>
      <c r="C9526" s="1">
        <v>1.6379144894798001E-6</v>
      </c>
    </row>
    <row r="9527" spans="1:3" x14ac:dyDescent="0.25">
      <c r="A9527">
        <v>1001</v>
      </c>
      <c r="B9527" s="1">
        <v>1.6388908537369001E-6</v>
      </c>
      <c r="C9527" s="1">
        <v>1.6379072708786001E-6</v>
      </c>
    </row>
    <row r="9528" spans="1:3" x14ac:dyDescent="0.25">
      <c r="A9528">
        <v>1000</v>
      </c>
      <c r="B9528" s="1">
        <v>1.6388908537369001E-6</v>
      </c>
      <c r="C9528" s="1">
        <v>1.6379213138878999E-6</v>
      </c>
    </row>
    <row r="9529" spans="1:3" x14ac:dyDescent="0.25">
      <c r="A9529">
        <v>1001</v>
      </c>
      <c r="B9529" s="1">
        <v>1.6388908537369001E-6</v>
      </c>
      <c r="C9529" s="1">
        <v>1.6379188962296001E-6</v>
      </c>
    </row>
    <row r="9530" spans="1:3" x14ac:dyDescent="0.25">
      <c r="A9530">
        <v>1000</v>
      </c>
      <c r="B9530" s="1">
        <v>1.6388908537369001E-6</v>
      </c>
      <c r="C9530" s="1">
        <v>1.637931081576E-6</v>
      </c>
    </row>
    <row r="9531" spans="1:3" x14ac:dyDescent="0.25">
      <c r="A9531">
        <v>1001</v>
      </c>
      <c r="B9531" s="1">
        <v>1.6388908537369001E-6</v>
      </c>
      <c r="C9531" s="1">
        <v>1.6379425181397999E-6</v>
      </c>
    </row>
    <row r="9532" spans="1:3" x14ac:dyDescent="0.25">
      <c r="A9532">
        <v>1000</v>
      </c>
      <c r="B9532" s="1">
        <v>1.6388908537369001E-6</v>
      </c>
      <c r="C9532" s="1">
        <v>1.6379451850679E-6</v>
      </c>
    </row>
    <row r="9533" spans="1:3" x14ac:dyDescent="0.25">
      <c r="A9533">
        <v>1001</v>
      </c>
      <c r="B9533" s="1">
        <v>1.6388908537369001E-6</v>
      </c>
      <c r="C9533" s="1">
        <v>1.6379412649732999E-6</v>
      </c>
    </row>
    <row r="9534" spans="1:3" x14ac:dyDescent="0.25">
      <c r="A9534">
        <v>1000</v>
      </c>
      <c r="B9534" s="1">
        <v>1.6391549802020001E-6</v>
      </c>
      <c r="C9534" s="1">
        <v>1.6379550858049001E-6</v>
      </c>
    </row>
    <row r="9535" spans="1:3" x14ac:dyDescent="0.25">
      <c r="A9535">
        <v>1001</v>
      </c>
      <c r="B9535" s="1">
        <v>1.6391549802020001E-6</v>
      </c>
      <c r="C9535" s="1">
        <v>1.6379629666725001E-6</v>
      </c>
    </row>
    <row r="9536" spans="1:3" x14ac:dyDescent="0.25">
      <c r="A9536">
        <v>1000</v>
      </c>
      <c r="B9536" s="1">
        <v>1.6391549802020001E-6</v>
      </c>
      <c r="C9536" s="1">
        <v>1.6379809562654E-6</v>
      </c>
    </row>
    <row r="9537" spans="1:3" x14ac:dyDescent="0.25">
      <c r="A9537">
        <v>1001</v>
      </c>
      <c r="B9537" s="1">
        <v>1.6391549802020001E-6</v>
      </c>
      <c r="C9537" s="1">
        <v>1.6379816291314E-6</v>
      </c>
    </row>
    <row r="9538" spans="1:3" x14ac:dyDescent="0.25">
      <c r="A9538">
        <v>1000</v>
      </c>
      <c r="B9538" s="1">
        <v>1.6391549802020001E-6</v>
      </c>
      <c r="C9538" s="1">
        <v>1.6379809706395999E-6</v>
      </c>
    </row>
    <row r="9539" spans="1:3" x14ac:dyDescent="0.25">
      <c r="A9539">
        <v>1001</v>
      </c>
      <c r="B9539" s="1">
        <v>1.6391549802020001E-6</v>
      </c>
      <c r="C9539" s="1">
        <v>1.6380061197354E-6</v>
      </c>
    </row>
    <row r="9540" spans="1:3" x14ac:dyDescent="0.25">
      <c r="A9540">
        <v>1000</v>
      </c>
      <c r="B9540" s="1">
        <v>1.6393768079560001E-6</v>
      </c>
      <c r="C9540" s="1">
        <v>1.6380155740164E-6</v>
      </c>
    </row>
    <row r="9541" spans="1:3" x14ac:dyDescent="0.25">
      <c r="A9541">
        <v>1001</v>
      </c>
      <c r="B9541" s="1">
        <v>1.6393768079560001E-6</v>
      </c>
      <c r="C9541" s="1">
        <v>1.6380063792514999E-6</v>
      </c>
    </row>
    <row r="9542" spans="1:3" x14ac:dyDescent="0.25">
      <c r="A9542">
        <v>1000</v>
      </c>
      <c r="B9542" s="1">
        <v>1.6393768079560001E-6</v>
      </c>
      <c r="C9542" s="1">
        <v>1.6380214122335001E-6</v>
      </c>
    </row>
    <row r="9543" spans="1:3" x14ac:dyDescent="0.25">
      <c r="A9543">
        <v>1001</v>
      </c>
      <c r="B9543" s="1">
        <v>1.6393768079560001E-6</v>
      </c>
      <c r="C9543" s="1">
        <v>1.6380360148059E-6</v>
      </c>
    </row>
    <row r="9544" spans="1:3" x14ac:dyDescent="0.25">
      <c r="A9544">
        <v>1000</v>
      </c>
      <c r="B9544" s="1">
        <v>1.6393768079560001E-6</v>
      </c>
      <c r="C9544" s="1">
        <v>1.6380256958884001E-6</v>
      </c>
    </row>
    <row r="9545" spans="1:3" x14ac:dyDescent="0.25">
      <c r="A9545">
        <v>1001</v>
      </c>
      <c r="B9545" s="1">
        <v>1.6393768079560001E-6</v>
      </c>
      <c r="C9545" s="1">
        <v>1.6380409181814999E-6</v>
      </c>
    </row>
    <row r="9546" spans="1:3" x14ac:dyDescent="0.25">
      <c r="A9546">
        <v>1000</v>
      </c>
      <c r="B9546" s="1">
        <v>1.6393768079560001E-6</v>
      </c>
      <c r="C9546" s="1">
        <v>1.6380484741496001E-6</v>
      </c>
    </row>
    <row r="9547" spans="1:3" x14ac:dyDescent="0.25">
      <c r="A9547">
        <v>1001</v>
      </c>
      <c r="B9547" s="1">
        <v>1.6393768079560001E-6</v>
      </c>
      <c r="C9547" s="1">
        <v>1.6380514118574001E-6</v>
      </c>
    </row>
    <row r="9548" spans="1:3" x14ac:dyDescent="0.25">
      <c r="A9548">
        <v>1000</v>
      </c>
      <c r="B9548" s="1">
        <v>1.6393768079560001E-6</v>
      </c>
      <c r="C9548" s="1">
        <v>1.6380697757199001E-6</v>
      </c>
    </row>
    <row r="9549" spans="1:3" x14ac:dyDescent="0.25">
      <c r="A9549">
        <v>1001</v>
      </c>
      <c r="B9549" s="1">
        <v>1.6393768079560001E-6</v>
      </c>
      <c r="C9549" s="1">
        <v>1.6380682376172999E-6</v>
      </c>
    </row>
    <row r="9550" spans="1:3" x14ac:dyDescent="0.25">
      <c r="A9550">
        <v>1000</v>
      </c>
      <c r="B9550" s="1">
        <v>1.6393768079560001E-6</v>
      </c>
      <c r="C9550" s="1">
        <v>1.638078177351E-6</v>
      </c>
    </row>
    <row r="9551" spans="1:3" x14ac:dyDescent="0.25">
      <c r="A9551">
        <v>1001</v>
      </c>
      <c r="B9551" s="1">
        <v>1.6393768079560001E-6</v>
      </c>
      <c r="C9551" s="1">
        <v>1.6380807848147E-6</v>
      </c>
    </row>
    <row r="9552" spans="1:3" x14ac:dyDescent="0.25">
      <c r="A9552">
        <v>1000</v>
      </c>
      <c r="B9552" s="1">
        <v>1.6393768079560001E-6</v>
      </c>
      <c r="C9552" s="1">
        <v>1.6380921688814E-6</v>
      </c>
    </row>
    <row r="9553" spans="1:3" x14ac:dyDescent="0.25">
      <c r="A9553">
        <v>1001</v>
      </c>
      <c r="B9553" s="1">
        <v>1.6393768079560001E-6</v>
      </c>
      <c r="C9553" s="1">
        <v>1.6380993001844E-6</v>
      </c>
    </row>
    <row r="9554" spans="1:3" x14ac:dyDescent="0.25">
      <c r="A9554">
        <v>1000</v>
      </c>
      <c r="B9554" s="1">
        <v>1.6393768079560001E-6</v>
      </c>
      <c r="C9554" s="1">
        <v>1.6381031094145E-6</v>
      </c>
    </row>
    <row r="9555" spans="1:3" x14ac:dyDescent="0.25">
      <c r="A9555">
        <v>1001</v>
      </c>
      <c r="B9555" s="1">
        <v>1.6393768079560001E-6</v>
      </c>
      <c r="C9555" s="1">
        <v>1.6381133469516E-6</v>
      </c>
    </row>
    <row r="9556" spans="1:3" x14ac:dyDescent="0.25">
      <c r="A9556">
        <v>1000</v>
      </c>
      <c r="B9556" s="1">
        <v>1.6393768079560001E-6</v>
      </c>
      <c r="C9556" s="1">
        <v>1.6381312175536001E-6</v>
      </c>
    </row>
    <row r="9557" spans="1:3" x14ac:dyDescent="0.25">
      <c r="A9557">
        <v>1001</v>
      </c>
      <c r="B9557" s="1">
        <v>1.6393768079560001E-6</v>
      </c>
      <c r="C9557" s="1">
        <v>1.6381462795251999E-6</v>
      </c>
    </row>
    <row r="9558" spans="1:3" x14ac:dyDescent="0.25">
      <c r="A9558">
        <v>1000</v>
      </c>
      <c r="B9558" s="1">
        <v>1.6393768079560001E-6</v>
      </c>
      <c r="C9558" s="1">
        <v>1.6381364095540001E-6</v>
      </c>
    </row>
    <row r="9559" spans="1:3" x14ac:dyDescent="0.25">
      <c r="A9559">
        <v>1001</v>
      </c>
      <c r="B9559" s="1">
        <v>1.6393768079560001E-6</v>
      </c>
      <c r="C9559" s="1">
        <v>1.6381480577944E-6</v>
      </c>
    </row>
    <row r="9560" spans="1:3" x14ac:dyDescent="0.25">
      <c r="A9560">
        <v>1000</v>
      </c>
      <c r="B9560" s="1">
        <v>1.6393768079560001E-6</v>
      </c>
      <c r="C9560" s="1">
        <v>1.6381554993359001E-6</v>
      </c>
    </row>
    <row r="9561" spans="1:3" x14ac:dyDescent="0.25">
      <c r="A9561">
        <v>1001</v>
      </c>
      <c r="B9561" s="1">
        <v>1.6393768079560001E-6</v>
      </c>
      <c r="C9561" s="1">
        <v>1.6381651882603E-6</v>
      </c>
    </row>
    <row r="9562" spans="1:3" x14ac:dyDescent="0.25">
      <c r="A9562">
        <v>1000</v>
      </c>
      <c r="B9562" s="1">
        <v>1.6393768079560001E-6</v>
      </c>
      <c r="C9562" s="1">
        <v>1.6381692447310001E-6</v>
      </c>
    </row>
    <row r="9563" spans="1:3" x14ac:dyDescent="0.25">
      <c r="A9563">
        <v>1001</v>
      </c>
      <c r="B9563" s="1">
        <v>1.6393768079560001E-6</v>
      </c>
      <c r="C9563" s="1">
        <v>1.6381812302518E-6</v>
      </c>
    </row>
    <row r="9564" spans="1:3" x14ac:dyDescent="0.25">
      <c r="A9564">
        <v>1000</v>
      </c>
      <c r="B9564" s="1">
        <v>1.6393768079560001E-6</v>
      </c>
      <c r="C9564" s="1">
        <v>1.6381858816345001E-6</v>
      </c>
    </row>
    <row r="9565" spans="1:3" x14ac:dyDescent="0.25">
      <c r="A9565">
        <v>1001</v>
      </c>
      <c r="B9565" s="1">
        <v>1.6393768079560001E-6</v>
      </c>
      <c r="C9565" s="1">
        <v>1.6381942852995E-6</v>
      </c>
    </row>
    <row r="9566" spans="1:3" x14ac:dyDescent="0.25">
      <c r="A9566">
        <v>1000</v>
      </c>
      <c r="B9566" s="1">
        <v>1.6394616047437E-6</v>
      </c>
      <c r="C9566" s="1">
        <v>1.6382130315045E-6</v>
      </c>
    </row>
    <row r="9567" spans="1:3" x14ac:dyDescent="0.25">
      <c r="A9567">
        <v>1001</v>
      </c>
      <c r="B9567" s="1">
        <v>1.6394616047437E-6</v>
      </c>
      <c r="C9567" s="1">
        <v>1.6382157779774999E-6</v>
      </c>
    </row>
    <row r="9568" spans="1:3" x14ac:dyDescent="0.25">
      <c r="A9568">
        <v>1000</v>
      </c>
      <c r="B9568" s="1">
        <v>1.6394616047437E-6</v>
      </c>
      <c r="C9568" s="1">
        <v>1.6382226437497001E-6</v>
      </c>
    </row>
    <row r="9569" spans="1:3" x14ac:dyDescent="0.25">
      <c r="A9569">
        <v>1001</v>
      </c>
      <c r="B9569" s="1">
        <v>1.6394616047437E-6</v>
      </c>
      <c r="C9569" s="1">
        <v>1.6382269937032E-6</v>
      </c>
    </row>
    <row r="9570" spans="1:3" x14ac:dyDescent="0.25">
      <c r="A9570">
        <v>1000</v>
      </c>
      <c r="B9570" s="1">
        <v>1.6394616047437E-6</v>
      </c>
      <c r="C9570" s="1">
        <v>1.6382254627625E-6</v>
      </c>
    </row>
    <row r="9571" spans="1:3" x14ac:dyDescent="0.25">
      <c r="A9571">
        <v>1001</v>
      </c>
      <c r="B9571" s="1">
        <v>1.6394616047437E-6</v>
      </c>
      <c r="C9571" s="1">
        <v>1.6382460180383999E-6</v>
      </c>
    </row>
    <row r="9572" spans="1:3" x14ac:dyDescent="0.25">
      <c r="A9572">
        <v>1000</v>
      </c>
      <c r="B9572" s="1">
        <v>1.6394616047437E-6</v>
      </c>
      <c r="C9572" s="1">
        <v>1.6382511833637E-6</v>
      </c>
    </row>
    <row r="9573" spans="1:3" x14ac:dyDescent="0.25">
      <c r="A9573">
        <v>1001</v>
      </c>
      <c r="B9573" s="1">
        <v>1.6394616047437E-6</v>
      </c>
      <c r="C9573" s="1">
        <v>1.6382489925503E-6</v>
      </c>
    </row>
    <row r="9574" spans="1:3" x14ac:dyDescent="0.25">
      <c r="A9574">
        <v>1000</v>
      </c>
      <c r="B9574" s="1">
        <v>1.6394616047437E-6</v>
      </c>
      <c r="C9574" s="1">
        <v>1.6382618594062E-6</v>
      </c>
    </row>
    <row r="9575" spans="1:3" x14ac:dyDescent="0.25">
      <c r="A9575">
        <v>1001</v>
      </c>
      <c r="B9575" s="1">
        <v>1.6394616047437E-6</v>
      </c>
      <c r="C9575" s="1">
        <v>1.6382703610755001E-6</v>
      </c>
    </row>
    <row r="9576" spans="1:3" x14ac:dyDescent="0.25">
      <c r="A9576">
        <v>1000</v>
      </c>
      <c r="B9576" s="1">
        <v>1.6394616047437E-6</v>
      </c>
      <c r="C9576" s="1">
        <v>1.6382793888239001E-6</v>
      </c>
    </row>
    <row r="9577" spans="1:3" x14ac:dyDescent="0.25">
      <c r="A9577">
        <v>1001</v>
      </c>
      <c r="B9577" s="1">
        <v>1.6394616047437E-6</v>
      </c>
      <c r="C9577" s="1">
        <v>1.6382981184635E-6</v>
      </c>
    </row>
    <row r="9578" spans="1:3" x14ac:dyDescent="0.25">
      <c r="A9578">
        <v>1000</v>
      </c>
      <c r="B9578" s="1">
        <v>1.6394616047437E-6</v>
      </c>
      <c r="C9578" s="1">
        <v>1.6382965100725999E-6</v>
      </c>
    </row>
    <row r="9579" spans="1:3" x14ac:dyDescent="0.25">
      <c r="A9579">
        <v>1001</v>
      </c>
      <c r="B9579" s="1">
        <v>1.6394616047437E-6</v>
      </c>
      <c r="C9579" s="1">
        <v>1.6383119706735001E-6</v>
      </c>
    </row>
    <row r="9580" spans="1:3" x14ac:dyDescent="0.25">
      <c r="A9580">
        <v>1000</v>
      </c>
      <c r="B9580" s="1">
        <v>1.6394616047437E-6</v>
      </c>
      <c r="C9580" s="1">
        <v>1.6383166773573E-6</v>
      </c>
    </row>
    <row r="9581" spans="1:3" x14ac:dyDescent="0.25">
      <c r="A9581">
        <v>1001</v>
      </c>
      <c r="B9581" s="1">
        <v>1.6395856039202999E-6</v>
      </c>
      <c r="C9581" s="1">
        <v>1.6383230629191001E-6</v>
      </c>
    </row>
    <row r="9582" spans="1:3" x14ac:dyDescent="0.25">
      <c r="A9582">
        <v>1000</v>
      </c>
      <c r="B9582" s="1">
        <v>1.6395856039202999E-6</v>
      </c>
      <c r="C9582" s="1">
        <v>1.6383372275667001E-6</v>
      </c>
    </row>
    <row r="9583" spans="1:3" x14ac:dyDescent="0.25">
      <c r="A9583">
        <v>1001</v>
      </c>
      <c r="B9583" s="1">
        <v>1.6395856039202999E-6</v>
      </c>
      <c r="C9583" s="1">
        <v>1.6383400117923E-6</v>
      </c>
    </row>
    <row r="9584" spans="1:3" x14ac:dyDescent="0.25">
      <c r="A9584">
        <v>1000</v>
      </c>
      <c r="B9584" s="1">
        <v>1.6395856039202999E-6</v>
      </c>
      <c r="C9584" s="1">
        <v>1.6383590116111001E-6</v>
      </c>
    </row>
    <row r="9585" spans="1:3" x14ac:dyDescent="0.25">
      <c r="A9585">
        <v>1001</v>
      </c>
      <c r="B9585" s="1">
        <v>1.6395856039202999E-6</v>
      </c>
      <c r="C9585" s="1">
        <v>1.6383580355046E-6</v>
      </c>
    </row>
    <row r="9586" spans="1:3" x14ac:dyDescent="0.25">
      <c r="A9586">
        <v>1000</v>
      </c>
      <c r="B9586" s="1">
        <v>1.6395856039202999E-6</v>
      </c>
      <c r="C9586" s="1">
        <v>1.6383724858217E-6</v>
      </c>
    </row>
    <row r="9587" spans="1:3" x14ac:dyDescent="0.25">
      <c r="A9587">
        <v>1001</v>
      </c>
      <c r="B9587" s="1">
        <v>1.6395856039202999E-6</v>
      </c>
      <c r="C9587" s="1">
        <v>1.6383805881996001E-6</v>
      </c>
    </row>
    <row r="9588" spans="1:3" x14ac:dyDescent="0.25">
      <c r="A9588">
        <v>1000</v>
      </c>
      <c r="B9588" s="1">
        <v>1.6395856039202999E-6</v>
      </c>
      <c r="C9588" s="1">
        <v>1.6383905082174E-6</v>
      </c>
    </row>
    <row r="9589" spans="1:3" x14ac:dyDescent="0.25">
      <c r="A9589">
        <v>1001</v>
      </c>
      <c r="B9589" s="1">
        <v>1.6395856039202999E-6</v>
      </c>
      <c r="C9589" s="1">
        <v>1.6384001229195001E-6</v>
      </c>
    </row>
    <row r="9590" spans="1:3" x14ac:dyDescent="0.25">
      <c r="A9590">
        <v>1000</v>
      </c>
      <c r="B9590" s="1">
        <v>1.6395882384007E-6</v>
      </c>
      <c r="C9590" s="1">
        <v>1.6384066686667999E-6</v>
      </c>
    </row>
    <row r="9591" spans="1:3" x14ac:dyDescent="0.25">
      <c r="A9591">
        <v>1001</v>
      </c>
      <c r="B9591" s="1">
        <v>1.6395882384007E-6</v>
      </c>
      <c r="C9591" s="1">
        <v>1.6384099548191001E-6</v>
      </c>
    </row>
    <row r="9592" spans="1:3" x14ac:dyDescent="0.25">
      <c r="A9592">
        <v>1000</v>
      </c>
      <c r="B9592" s="1">
        <v>1.6395882384007E-6</v>
      </c>
      <c r="C9592" s="1">
        <v>1.6384139647139E-6</v>
      </c>
    </row>
    <row r="9593" spans="1:3" x14ac:dyDescent="0.25">
      <c r="A9593">
        <v>1001</v>
      </c>
      <c r="B9593" s="1">
        <v>1.6395882384007E-6</v>
      </c>
      <c r="C9593" s="1">
        <v>1.6384212760293001E-6</v>
      </c>
    </row>
    <row r="9594" spans="1:3" x14ac:dyDescent="0.25">
      <c r="A9594">
        <v>1000</v>
      </c>
      <c r="B9594" s="1">
        <v>1.6397952866445999E-6</v>
      </c>
      <c r="C9594" s="1">
        <v>1.6384299446439001E-6</v>
      </c>
    </row>
    <row r="9595" spans="1:3" x14ac:dyDescent="0.25">
      <c r="A9595">
        <v>1001</v>
      </c>
      <c r="B9595" s="1">
        <v>1.6397952866445999E-6</v>
      </c>
      <c r="C9595" s="1">
        <v>1.6384340996426E-6</v>
      </c>
    </row>
    <row r="9596" spans="1:3" x14ac:dyDescent="0.25">
      <c r="A9596">
        <v>1000</v>
      </c>
      <c r="B9596" s="1">
        <v>1.6397952866445999E-6</v>
      </c>
      <c r="C9596" s="1">
        <v>1.6384373109733E-6</v>
      </c>
    </row>
    <row r="9597" spans="1:3" x14ac:dyDescent="0.25">
      <c r="A9597">
        <v>1001</v>
      </c>
      <c r="B9597" s="1">
        <v>1.6397952866445999E-6</v>
      </c>
      <c r="C9597" s="1">
        <v>1.6384577762853E-6</v>
      </c>
    </row>
    <row r="9598" spans="1:3" x14ac:dyDescent="0.25">
      <c r="A9598">
        <v>1000</v>
      </c>
      <c r="B9598" s="1">
        <v>1.6397952866445999E-6</v>
      </c>
      <c r="C9598" s="1">
        <v>1.6384680131399999E-6</v>
      </c>
    </row>
    <row r="9599" spans="1:3" x14ac:dyDescent="0.25">
      <c r="A9599">
        <v>1001</v>
      </c>
      <c r="B9599" s="1">
        <v>1.6397952866445999E-6</v>
      </c>
      <c r="C9599" s="1">
        <v>1.6384575652504001E-6</v>
      </c>
    </row>
    <row r="9600" spans="1:3" x14ac:dyDescent="0.25">
      <c r="A9600">
        <v>1000</v>
      </c>
      <c r="B9600" s="1">
        <v>1.6397952866445999E-6</v>
      </c>
      <c r="C9600" s="1">
        <v>1.6384754407273001E-6</v>
      </c>
    </row>
    <row r="9601" spans="1:3" x14ac:dyDescent="0.25">
      <c r="A9601">
        <v>1001</v>
      </c>
      <c r="B9601" s="1">
        <v>1.6397952866445999E-6</v>
      </c>
      <c r="C9601" s="1">
        <v>1.638486810732E-6</v>
      </c>
    </row>
    <row r="9602" spans="1:3" x14ac:dyDescent="0.25">
      <c r="A9602">
        <v>1000</v>
      </c>
      <c r="B9602" s="1">
        <v>1.6397952866445999E-6</v>
      </c>
      <c r="C9602" s="1">
        <v>1.6384796787671999E-6</v>
      </c>
    </row>
    <row r="9603" spans="1:3" x14ac:dyDescent="0.25">
      <c r="A9603">
        <v>1001</v>
      </c>
      <c r="B9603" s="1">
        <v>1.6397952866445999E-6</v>
      </c>
      <c r="C9603" s="1">
        <v>1.6384913049630001E-6</v>
      </c>
    </row>
    <row r="9604" spans="1:3" x14ac:dyDescent="0.25">
      <c r="A9604">
        <v>1000</v>
      </c>
      <c r="B9604" s="1">
        <v>1.6397952866445999E-6</v>
      </c>
      <c r="C9604" s="1">
        <v>1.6385088536736001E-6</v>
      </c>
    </row>
    <row r="9605" spans="1:3" x14ac:dyDescent="0.25">
      <c r="A9605">
        <v>1001</v>
      </c>
      <c r="B9605" s="1">
        <v>1.6397952866445999E-6</v>
      </c>
      <c r="C9605" s="1">
        <v>1.6385125849566E-6</v>
      </c>
    </row>
    <row r="9606" spans="1:3" x14ac:dyDescent="0.25">
      <c r="A9606">
        <v>1000</v>
      </c>
      <c r="B9606" s="1">
        <v>1.6397952866445999E-6</v>
      </c>
      <c r="C9606" s="1">
        <v>1.6385164272127999E-6</v>
      </c>
    </row>
    <row r="9607" spans="1:3" x14ac:dyDescent="0.25">
      <c r="A9607">
        <v>1001</v>
      </c>
      <c r="B9607" s="1">
        <v>1.6397952866445999E-6</v>
      </c>
      <c r="C9607" s="1">
        <v>1.6385220810956999E-6</v>
      </c>
    </row>
    <row r="9608" spans="1:3" x14ac:dyDescent="0.25">
      <c r="A9608">
        <v>1000</v>
      </c>
      <c r="B9608" s="1">
        <v>1.6397952866445999E-6</v>
      </c>
      <c r="C9608" s="1">
        <v>1.6385377674405001E-6</v>
      </c>
    </row>
    <row r="9609" spans="1:3" x14ac:dyDescent="0.25">
      <c r="A9609">
        <v>1001</v>
      </c>
      <c r="B9609" s="1">
        <v>1.6397952866445999E-6</v>
      </c>
      <c r="C9609" s="1">
        <v>1.6385582943355E-6</v>
      </c>
    </row>
    <row r="9610" spans="1:3" x14ac:dyDescent="0.25">
      <c r="A9610">
        <v>1000</v>
      </c>
      <c r="B9610" s="1">
        <v>1.6397952866445999E-6</v>
      </c>
      <c r="C9610" s="1">
        <v>1.6385570334183999E-6</v>
      </c>
    </row>
    <row r="9611" spans="1:3" x14ac:dyDescent="0.25">
      <c r="A9611">
        <v>1001</v>
      </c>
      <c r="B9611" s="1">
        <v>1.6397952866445999E-6</v>
      </c>
      <c r="C9611" s="1">
        <v>1.6385593525938E-6</v>
      </c>
    </row>
    <row r="9612" spans="1:3" x14ac:dyDescent="0.25">
      <c r="A9612">
        <v>1000</v>
      </c>
      <c r="B9612" s="1">
        <v>1.6397952866445999E-6</v>
      </c>
      <c r="C9612" s="1">
        <v>1.6385649105184001E-6</v>
      </c>
    </row>
    <row r="9613" spans="1:3" x14ac:dyDescent="0.25">
      <c r="A9613">
        <v>1001</v>
      </c>
      <c r="B9613" s="1">
        <v>1.6397952866445999E-6</v>
      </c>
      <c r="C9613" s="1">
        <v>1.6385691887744E-6</v>
      </c>
    </row>
    <row r="9614" spans="1:3" x14ac:dyDescent="0.25">
      <c r="A9614">
        <v>1000</v>
      </c>
      <c r="B9614" s="1">
        <v>1.6397952866445999E-6</v>
      </c>
      <c r="C9614" s="1">
        <v>1.638591254187E-6</v>
      </c>
    </row>
    <row r="9615" spans="1:3" x14ac:dyDescent="0.25">
      <c r="A9615">
        <v>1001</v>
      </c>
      <c r="B9615" s="1">
        <v>1.6397952866445999E-6</v>
      </c>
      <c r="C9615" s="1">
        <v>1.6385969646778001E-6</v>
      </c>
    </row>
    <row r="9616" spans="1:3" x14ac:dyDescent="0.25">
      <c r="A9616">
        <v>1000</v>
      </c>
      <c r="B9616" s="1">
        <v>1.6397952866445999E-6</v>
      </c>
      <c r="C9616" s="1">
        <v>1.6386025466808999E-6</v>
      </c>
    </row>
    <row r="9617" spans="1:3" x14ac:dyDescent="0.25">
      <c r="A9617">
        <v>1001</v>
      </c>
      <c r="B9617" s="1">
        <v>1.6397952866445999E-6</v>
      </c>
      <c r="C9617" s="1">
        <v>1.6386210115542001E-6</v>
      </c>
    </row>
    <row r="9618" spans="1:3" x14ac:dyDescent="0.25">
      <c r="A9618">
        <v>1000</v>
      </c>
      <c r="B9618" s="1">
        <v>1.6397952866445999E-6</v>
      </c>
      <c r="C9618" s="1">
        <v>1.6386258037763999E-6</v>
      </c>
    </row>
    <row r="9619" spans="1:3" x14ac:dyDescent="0.25">
      <c r="A9619">
        <v>1001</v>
      </c>
      <c r="B9619" s="1">
        <v>1.6397952866445999E-6</v>
      </c>
      <c r="C9619" s="1">
        <v>1.6386224554152999E-6</v>
      </c>
    </row>
    <row r="9620" spans="1:3" x14ac:dyDescent="0.25">
      <c r="A9620">
        <v>1000</v>
      </c>
      <c r="B9620" s="1">
        <v>1.6397952866445999E-6</v>
      </c>
      <c r="C9620" s="1">
        <v>1.6386359388718E-6</v>
      </c>
    </row>
    <row r="9621" spans="1:3" x14ac:dyDescent="0.25">
      <c r="A9621">
        <v>1001</v>
      </c>
      <c r="B9621" s="1">
        <v>1.6397952866445999E-6</v>
      </c>
      <c r="C9621" s="1">
        <v>1.6386498251315E-6</v>
      </c>
    </row>
    <row r="9622" spans="1:3" x14ac:dyDescent="0.25">
      <c r="A9622">
        <v>1000</v>
      </c>
      <c r="B9622" s="1">
        <v>1.6397952866445999E-6</v>
      </c>
      <c r="C9622" s="1">
        <v>1.638660441636E-6</v>
      </c>
    </row>
    <row r="9623" spans="1:3" x14ac:dyDescent="0.25">
      <c r="A9623">
        <v>1001</v>
      </c>
      <c r="B9623" s="1">
        <v>1.6397952866445999E-6</v>
      </c>
      <c r="C9623" s="1">
        <v>1.638646651428E-6</v>
      </c>
    </row>
    <row r="9624" spans="1:3" x14ac:dyDescent="0.25">
      <c r="A9624">
        <v>1000</v>
      </c>
      <c r="B9624" s="1">
        <v>1.6397952866445999E-6</v>
      </c>
      <c r="C9624" s="1">
        <v>1.6386550633654001E-6</v>
      </c>
    </row>
    <row r="9625" spans="1:3" x14ac:dyDescent="0.25">
      <c r="A9625">
        <v>1001</v>
      </c>
      <c r="B9625" s="1">
        <v>1.6397952866445999E-6</v>
      </c>
      <c r="C9625" s="1">
        <v>1.6386758541884999E-6</v>
      </c>
    </row>
    <row r="9626" spans="1:3" x14ac:dyDescent="0.25">
      <c r="A9626">
        <v>1000</v>
      </c>
      <c r="B9626" s="1">
        <v>1.6397952866445999E-6</v>
      </c>
      <c r="C9626" s="1">
        <v>1.6386932468551E-6</v>
      </c>
    </row>
    <row r="9627" spans="1:3" x14ac:dyDescent="0.25">
      <c r="A9627">
        <v>1001</v>
      </c>
      <c r="B9627" s="1">
        <v>1.6397952866445999E-6</v>
      </c>
      <c r="C9627" s="1">
        <v>1.6386933299826001E-6</v>
      </c>
    </row>
    <row r="9628" spans="1:3" x14ac:dyDescent="0.25">
      <c r="A9628">
        <v>1000</v>
      </c>
      <c r="B9628" s="1">
        <v>1.6397952866445999E-6</v>
      </c>
      <c r="C9628" s="1">
        <v>1.6386868875616001E-6</v>
      </c>
    </row>
    <row r="9629" spans="1:3" x14ac:dyDescent="0.25">
      <c r="A9629">
        <v>1001</v>
      </c>
      <c r="B9629" s="1">
        <v>1.6397952866445999E-6</v>
      </c>
      <c r="C9629" s="1">
        <v>1.6386974097861E-6</v>
      </c>
    </row>
    <row r="9630" spans="1:3" x14ac:dyDescent="0.25">
      <c r="A9630">
        <v>1000</v>
      </c>
      <c r="B9630" s="1">
        <v>1.6397952866445999E-6</v>
      </c>
      <c r="C9630" s="1">
        <v>1.6387080331881001E-6</v>
      </c>
    </row>
    <row r="9631" spans="1:3" x14ac:dyDescent="0.25">
      <c r="A9631">
        <v>1001</v>
      </c>
      <c r="B9631" s="1">
        <v>1.6397952866445999E-6</v>
      </c>
      <c r="C9631" s="1">
        <v>1.6387164030017E-6</v>
      </c>
    </row>
    <row r="9632" spans="1:3" x14ac:dyDescent="0.25">
      <c r="A9632">
        <v>1000</v>
      </c>
      <c r="B9632" s="1">
        <v>1.6397952866445999E-6</v>
      </c>
      <c r="C9632" s="1">
        <v>1.6387365183178999E-6</v>
      </c>
    </row>
    <row r="9633" spans="1:3" x14ac:dyDescent="0.25">
      <c r="A9633">
        <v>1001</v>
      </c>
      <c r="B9633" s="1">
        <v>1.6397952866445999E-6</v>
      </c>
      <c r="C9633" s="1">
        <v>1.6387394058752E-6</v>
      </c>
    </row>
    <row r="9634" spans="1:3" x14ac:dyDescent="0.25">
      <c r="A9634">
        <v>1000</v>
      </c>
      <c r="B9634" s="1">
        <v>1.6397952866445999E-6</v>
      </c>
      <c r="C9634" s="1">
        <v>1.6387436486956E-6</v>
      </c>
    </row>
    <row r="9635" spans="1:3" x14ac:dyDescent="0.25">
      <c r="A9635">
        <v>1001</v>
      </c>
      <c r="B9635" s="1">
        <v>1.6397952866445999E-6</v>
      </c>
      <c r="C9635" s="1">
        <v>1.6387477071822E-6</v>
      </c>
    </row>
    <row r="9636" spans="1:3" x14ac:dyDescent="0.25">
      <c r="A9636">
        <v>1000</v>
      </c>
      <c r="B9636" s="1">
        <v>1.6397952866445999E-6</v>
      </c>
      <c r="C9636" s="1">
        <v>1.6387590215572001E-6</v>
      </c>
    </row>
    <row r="9637" spans="1:3" x14ac:dyDescent="0.25">
      <c r="A9637">
        <v>1001</v>
      </c>
      <c r="B9637" s="1">
        <v>1.6397952866445999E-6</v>
      </c>
      <c r="C9637" s="1">
        <v>1.6387683112735E-6</v>
      </c>
    </row>
    <row r="9638" spans="1:3" x14ac:dyDescent="0.25">
      <c r="A9638">
        <v>1000</v>
      </c>
      <c r="B9638" s="1">
        <v>1.6397952866445999E-6</v>
      </c>
      <c r="C9638" s="1">
        <v>1.638766263265E-6</v>
      </c>
    </row>
    <row r="9639" spans="1:3" x14ac:dyDescent="0.25">
      <c r="A9639">
        <v>1001</v>
      </c>
      <c r="B9639" s="1">
        <v>1.6397952866445999E-6</v>
      </c>
      <c r="C9639" s="1">
        <v>1.6387842631656001E-6</v>
      </c>
    </row>
    <row r="9640" spans="1:3" x14ac:dyDescent="0.25">
      <c r="A9640">
        <v>1000</v>
      </c>
      <c r="B9640" s="1">
        <v>1.6397952866445999E-6</v>
      </c>
      <c r="C9640" s="1">
        <v>1.638789174884E-6</v>
      </c>
    </row>
    <row r="9641" spans="1:3" x14ac:dyDescent="0.25">
      <c r="A9641">
        <v>1001</v>
      </c>
      <c r="B9641" s="1">
        <v>1.6397952866445999E-6</v>
      </c>
      <c r="C9641" s="1">
        <v>1.6387995740282001E-6</v>
      </c>
    </row>
    <row r="9642" spans="1:3" x14ac:dyDescent="0.25">
      <c r="A9642">
        <v>1000</v>
      </c>
      <c r="B9642" s="1">
        <v>1.6397952866445999E-6</v>
      </c>
      <c r="C9642" s="1">
        <v>1.6388041546597001E-6</v>
      </c>
    </row>
    <row r="9643" spans="1:3" x14ac:dyDescent="0.25">
      <c r="A9643">
        <v>1001</v>
      </c>
      <c r="B9643" s="1">
        <v>1.6397952866445999E-6</v>
      </c>
      <c r="C9643" s="1">
        <v>1.6388140881752E-6</v>
      </c>
    </row>
    <row r="9644" spans="1:3" x14ac:dyDescent="0.25">
      <c r="A9644">
        <v>1000</v>
      </c>
      <c r="B9644" s="1">
        <v>1.6397952866445999E-6</v>
      </c>
      <c r="C9644" s="1">
        <v>1.6388250109346E-6</v>
      </c>
    </row>
    <row r="9645" spans="1:3" x14ac:dyDescent="0.25">
      <c r="A9645">
        <v>1001</v>
      </c>
      <c r="B9645" s="1">
        <v>1.6397952866445999E-6</v>
      </c>
      <c r="C9645" s="1">
        <v>1.6388270677757E-6</v>
      </c>
    </row>
    <row r="9646" spans="1:3" x14ac:dyDescent="0.25">
      <c r="A9646">
        <v>1000</v>
      </c>
      <c r="B9646" s="1">
        <v>1.6397952866445999E-6</v>
      </c>
      <c r="C9646" s="1">
        <v>1.6388397701418E-6</v>
      </c>
    </row>
    <row r="9647" spans="1:3" x14ac:dyDescent="0.25">
      <c r="A9647">
        <v>1001</v>
      </c>
      <c r="B9647" s="1">
        <v>1.6397952866445999E-6</v>
      </c>
      <c r="C9647" s="1">
        <v>1.6388528436841E-6</v>
      </c>
    </row>
    <row r="9648" spans="1:3" x14ac:dyDescent="0.25">
      <c r="A9648">
        <v>1000</v>
      </c>
      <c r="B9648" s="1">
        <v>1.6397952866445999E-6</v>
      </c>
      <c r="C9648" s="1">
        <v>1.6388547586496E-6</v>
      </c>
    </row>
    <row r="9649" spans="1:3" x14ac:dyDescent="0.25">
      <c r="A9649">
        <v>1001</v>
      </c>
      <c r="B9649" s="1">
        <v>1.6397952866445999E-6</v>
      </c>
      <c r="C9649" s="1">
        <v>1.6388687839306E-6</v>
      </c>
    </row>
    <row r="9650" spans="1:3" x14ac:dyDescent="0.25">
      <c r="A9650">
        <v>1000</v>
      </c>
      <c r="B9650" s="1">
        <v>1.6397952866445999E-6</v>
      </c>
      <c r="C9650" s="1">
        <v>1.6388593065151001E-6</v>
      </c>
    </row>
    <row r="9651" spans="1:3" x14ac:dyDescent="0.25">
      <c r="A9651">
        <v>1001</v>
      </c>
      <c r="B9651" s="1">
        <v>1.6397952866445999E-6</v>
      </c>
      <c r="C9651" s="1">
        <v>1.6388666356527E-6</v>
      </c>
    </row>
    <row r="9652" spans="1:3" x14ac:dyDescent="0.25">
      <c r="A9652">
        <v>1000</v>
      </c>
      <c r="B9652" s="1">
        <v>1.6400764623328E-6</v>
      </c>
      <c r="C9652" s="1">
        <v>1.6388782484160001E-6</v>
      </c>
    </row>
    <row r="9653" spans="1:3" x14ac:dyDescent="0.25">
      <c r="A9653">
        <v>1001</v>
      </c>
      <c r="B9653" s="1">
        <v>1.6400861996504999E-6</v>
      </c>
      <c r="C9653" s="1">
        <v>1.6388841689662999E-6</v>
      </c>
    </row>
    <row r="9654" spans="1:3" x14ac:dyDescent="0.25">
      <c r="A9654">
        <v>1000</v>
      </c>
      <c r="B9654" s="1">
        <v>1.6400861996504999E-6</v>
      </c>
      <c r="C9654" s="1">
        <v>1.6388819740476E-6</v>
      </c>
    </row>
    <row r="9655" spans="1:3" x14ac:dyDescent="0.25">
      <c r="A9655">
        <v>1001</v>
      </c>
      <c r="B9655" s="1">
        <v>1.6400861996504999E-6</v>
      </c>
      <c r="C9655" s="1">
        <v>1.6388923449062E-6</v>
      </c>
    </row>
    <row r="9656" spans="1:3" x14ac:dyDescent="0.25">
      <c r="A9656">
        <v>1000</v>
      </c>
      <c r="B9656" s="1">
        <v>1.6400861996504999E-6</v>
      </c>
      <c r="C9656" s="1">
        <v>1.6389143331051E-6</v>
      </c>
    </row>
    <row r="9657" spans="1:3" x14ac:dyDescent="0.25">
      <c r="A9657">
        <v>1001</v>
      </c>
      <c r="B9657" s="1">
        <v>1.6400861996504999E-6</v>
      </c>
      <c r="C9657" s="1">
        <v>1.6389166017819E-6</v>
      </c>
    </row>
    <row r="9658" spans="1:3" x14ac:dyDescent="0.25">
      <c r="A9658">
        <v>1000</v>
      </c>
      <c r="B9658" s="1">
        <v>1.6400861996504999E-6</v>
      </c>
      <c r="C9658" s="1">
        <v>1.6389117848679001E-6</v>
      </c>
    </row>
    <row r="9659" spans="1:3" x14ac:dyDescent="0.25">
      <c r="A9659">
        <v>1001</v>
      </c>
      <c r="B9659" s="1">
        <v>1.6400861996504999E-6</v>
      </c>
      <c r="C9659" s="1">
        <v>1.6389363835330999E-6</v>
      </c>
    </row>
    <row r="9660" spans="1:3" x14ac:dyDescent="0.25">
      <c r="A9660">
        <v>1000</v>
      </c>
      <c r="B9660" s="1">
        <v>1.6400861996504999E-6</v>
      </c>
      <c r="C9660" s="1">
        <v>1.6389339794474001E-6</v>
      </c>
    </row>
    <row r="9661" spans="1:3" x14ac:dyDescent="0.25">
      <c r="A9661">
        <v>1001</v>
      </c>
      <c r="B9661" s="1">
        <v>1.6400861996504999E-6</v>
      </c>
      <c r="C9661" s="1">
        <v>1.6389469561749999E-6</v>
      </c>
    </row>
    <row r="9662" spans="1:3" x14ac:dyDescent="0.25">
      <c r="A9662">
        <v>1000</v>
      </c>
      <c r="B9662" s="1">
        <v>1.6400861996504999E-6</v>
      </c>
      <c r="C9662" s="1">
        <v>1.6389384460747001E-6</v>
      </c>
    </row>
    <row r="9663" spans="1:3" x14ac:dyDescent="0.25">
      <c r="A9663">
        <v>1001</v>
      </c>
      <c r="B9663" s="1">
        <v>1.6400861996504999E-6</v>
      </c>
      <c r="C9663" s="1">
        <v>1.6389563486317999E-6</v>
      </c>
    </row>
    <row r="9664" spans="1:3" x14ac:dyDescent="0.25">
      <c r="A9664">
        <v>1000</v>
      </c>
      <c r="B9664" s="1">
        <v>1.6400861996504999E-6</v>
      </c>
      <c r="C9664" s="1">
        <v>1.6389807021881E-6</v>
      </c>
    </row>
    <row r="9665" spans="1:3" x14ac:dyDescent="0.25">
      <c r="A9665">
        <v>1001</v>
      </c>
      <c r="B9665" s="1">
        <v>1.6400861996504999E-6</v>
      </c>
      <c r="C9665" s="1">
        <v>1.6389763182203001E-6</v>
      </c>
    </row>
    <row r="9666" spans="1:3" x14ac:dyDescent="0.25">
      <c r="A9666">
        <v>1000</v>
      </c>
      <c r="B9666" s="1">
        <v>1.6400861996504999E-6</v>
      </c>
      <c r="C9666" s="1">
        <v>1.6389819507929E-6</v>
      </c>
    </row>
    <row r="9667" spans="1:3" x14ac:dyDescent="0.25">
      <c r="A9667">
        <v>1001</v>
      </c>
      <c r="B9667" s="1">
        <v>1.6400861996504999E-6</v>
      </c>
      <c r="C9667" s="1">
        <v>1.6389995694541999E-6</v>
      </c>
    </row>
    <row r="9668" spans="1:3" x14ac:dyDescent="0.25">
      <c r="A9668">
        <v>1000</v>
      </c>
      <c r="B9668" s="1">
        <v>1.6400861996504999E-6</v>
      </c>
      <c r="C9668" s="1">
        <v>1.6390049618806E-6</v>
      </c>
    </row>
    <row r="9669" spans="1:3" x14ac:dyDescent="0.25">
      <c r="A9669">
        <v>1001</v>
      </c>
      <c r="B9669" s="1">
        <v>1.6400861996504999E-6</v>
      </c>
      <c r="C9669" s="1">
        <v>1.6390076332127001E-6</v>
      </c>
    </row>
    <row r="9670" spans="1:3" x14ac:dyDescent="0.25">
      <c r="A9670">
        <v>1000</v>
      </c>
      <c r="B9670" s="1">
        <v>1.6400861996504999E-6</v>
      </c>
      <c r="C9670" s="1">
        <v>1.6390225399969999E-6</v>
      </c>
    </row>
    <row r="9671" spans="1:3" x14ac:dyDescent="0.25">
      <c r="A9671">
        <v>1001</v>
      </c>
      <c r="B9671" s="1">
        <v>1.6400861996504999E-6</v>
      </c>
      <c r="C9671" s="1">
        <v>1.6390384035205E-6</v>
      </c>
    </row>
    <row r="9672" spans="1:3" x14ac:dyDescent="0.25">
      <c r="A9672">
        <v>1000</v>
      </c>
      <c r="B9672" s="1">
        <v>1.6400861996504999E-6</v>
      </c>
      <c r="C9672" s="1">
        <v>1.6390314764022E-6</v>
      </c>
    </row>
    <row r="9673" spans="1:3" x14ac:dyDescent="0.25">
      <c r="A9673">
        <v>1001</v>
      </c>
      <c r="B9673" s="1">
        <v>1.6400861996504999E-6</v>
      </c>
      <c r="C9673" s="1">
        <v>1.6390419563115E-6</v>
      </c>
    </row>
    <row r="9674" spans="1:3" x14ac:dyDescent="0.25">
      <c r="A9674">
        <v>1000</v>
      </c>
      <c r="B9674" s="1">
        <v>1.6400861996504999E-6</v>
      </c>
      <c r="C9674" s="1">
        <v>1.6390480076327E-6</v>
      </c>
    </row>
    <row r="9675" spans="1:3" x14ac:dyDescent="0.25">
      <c r="A9675">
        <v>1001</v>
      </c>
      <c r="B9675" s="1">
        <v>1.6400861996504999E-6</v>
      </c>
      <c r="C9675" s="1">
        <v>1.6390607363440999E-6</v>
      </c>
    </row>
    <row r="9676" spans="1:3" x14ac:dyDescent="0.25">
      <c r="A9676">
        <v>1000</v>
      </c>
      <c r="B9676" s="1">
        <v>1.6400861996504999E-6</v>
      </c>
      <c r="C9676" s="1">
        <v>1.6390613871751E-6</v>
      </c>
    </row>
    <row r="9677" spans="1:3" x14ac:dyDescent="0.25">
      <c r="A9677">
        <v>1001</v>
      </c>
      <c r="B9677" s="1">
        <v>1.6400861996504999E-6</v>
      </c>
      <c r="C9677" s="1">
        <v>1.6390873858946E-6</v>
      </c>
    </row>
    <row r="9678" spans="1:3" x14ac:dyDescent="0.25">
      <c r="A9678">
        <v>1000</v>
      </c>
      <c r="B9678" s="1">
        <v>1.6400861996504999E-6</v>
      </c>
      <c r="C9678" s="1">
        <v>1.6390763648366E-6</v>
      </c>
    </row>
    <row r="9679" spans="1:3" x14ac:dyDescent="0.25">
      <c r="A9679">
        <v>1001</v>
      </c>
      <c r="B9679" s="1">
        <v>1.6400861996504999E-6</v>
      </c>
      <c r="C9679" s="1">
        <v>1.639092553381E-6</v>
      </c>
    </row>
    <row r="9680" spans="1:3" x14ac:dyDescent="0.25">
      <c r="A9680">
        <v>1000</v>
      </c>
      <c r="B9680" s="1">
        <v>1.6400861996504999E-6</v>
      </c>
      <c r="C9680" s="1">
        <v>1.6390982038393E-6</v>
      </c>
    </row>
    <row r="9681" spans="1:3" x14ac:dyDescent="0.25">
      <c r="A9681">
        <v>1001</v>
      </c>
      <c r="B9681" s="1">
        <v>1.6400861996504999E-6</v>
      </c>
      <c r="C9681" s="1">
        <v>1.6390982283925001E-6</v>
      </c>
    </row>
    <row r="9682" spans="1:3" x14ac:dyDescent="0.25">
      <c r="A9682">
        <v>1000</v>
      </c>
      <c r="B9682" s="1">
        <v>1.6400861996504999E-6</v>
      </c>
      <c r="C9682" s="1">
        <v>1.6391109378769E-6</v>
      </c>
    </row>
    <row r="9683" spans="1:3" x14ac:dyDescent="0.25">
      <c r="A9683">
        <v>1001</v>
      </c>
      <c r="B9683" s="1">
        <v>1.6400861996504999E-6</v>
      </c>
      <c r="C9683" s="1">
        <v>1.6391204416061999E-6</v>
      </c>
    </row>
    <row r="9684" spans="1:3" x14ac:dyDescent="0.25">
      <c r="A9684">
        <v>1000</v>
      </c>
      <c r="B9684" s="1">
        <v>1.6400861996504999E-6</v>
      </c>
      <c r="C9684" s="1">
        <v>1.6391200880412E-6</v>
      </c>
    </row>
    <row r="9685" spans="1:3" x14ac:dyDescent="0.25">
      <c r="A9685">
        <v>1001</v>
      </c>
      <c r="B9685" s="1">
        <v>1.6400861996504999E-6</v>
      </c>
      <c r="C9685" s="1">
        <v>1.6391200521716999E-6</v>
      </c>
    </row>
    <row r="9686" spans="1:3" x14ac:dyDescent="0.25">
      <c r="A9686">
        <v>1000</v>
      </c>
      <c r="B9686" s="1">
        <v>1.6400861996504999E-6</v>
      </c>
      <c r="C9686" s="1">
        <v>1.6391297559979E-6</v>
      </c>
    </row>
    <row r="9687" spans="1:3" x14ac:dyDescent="0.25">
      <c r="A9687">
        <v>1001</v>
      </c>
      <c r="B9687" s="1">
        <v>1.6400861996504999E-6</v>
      </c>
      <c r="C9687" s="1">
        <v>1.6391433497971001E-6</v>
      </c>
    </row>
    <row r="9688" spans="1:3" x14ac:dyDescent="0.25">
      <c r="A9688">
        <v>1000</v>
      </c>
      <c r="B9688" s="1">
        <v>1.6401004561529E-6</v>
      </c>
      <c r="C9688" s="1">
        <v>1.6391581828176001E-6</v>
      </c>
    </row>
    <row r="9689" spans="1:3" x14ac:dyDescent="0.25">
      <c r="A9689">
        <v>1001</v>
      </c>
      <c r="B9689" s="1">
        <v>1.6401004561529E-6</v>
      </c>
      <c r="C9689" s="1">
        <v>1.6391519889344E-6</v>
      </c>
    </row>
    <row r="9690" spans="1:3" x14ac:dyDescent="0.25">
      <c r="A9690">
        <v>1000</v>
      </c>
      <c r="B9690" s="1">
        <v>1.6401004561529E-6</v>
      </c>
      <c r="C9690" s="1">
        <v>1.6391694446127E-6</v>
      </c>
    </row>
    <row r="9691" spans="1:3" x14ac:dyDescent="0.25">
      <c r="A9691">
        <v>1001</v>
      </c>
      <c r="B9691" s="1">
        <v>1.6403721033202E-6</v>
      </c>
      <c r="C9691" s="1">
        <v>1.6391868448757999E-6</v>
      </c>
    </row>
    <row r="9692" spans="1:3" x14ac:dyDescent="0.25">
      <c r="A9692">
        <v>1000</v>
      </c>
      <c r="B9692" s="1">
        <v>1.6403721033202E-6</v>
      </c>
      <c r="C9692" s="1">
        <v>1.6391833403503E-6</v>
      </c>
    </row>
    <row r="9693" spans="1:3" x14ac:dyDescent="0.25">
      <c r="A9693">
        <v>1001</v>
      </c>
      <c r="B9693" s="1">
        <v>1.6403852884473001E-6</v>
      </c>
      <c r="C9693" s="1">
        <v>1.6391820059531001E-6</v>
      </c>
    </row>
    <row r="9694" spans="1:3" x14ac:dyDescent="0.25">
      <c r="A9694">
        <v>1000</v>
      </c>
      <c r="B9694" s="1">
        <v>1.6403852884473001E-6</v>
      </c>
      <c r="C9694" s="1">
        <v>1.6391967743687999E-6</v>
      </c>
    </row>
    <row r="9695" spans="1:3" x14ac:dyDescent="0.25">
      <c r="A9695">
        <v>1001</v>
      </c>
      <c r="B9695" s="1">
        <v>1.6403852884473001E-6</v>
      </c>
      <c r="C9695" s="1">
        <v>1.6392110068874E-6</v>
      </c>
    </row>
    <row r="9696" spans="1:3" x14ac:dyDescent="0.25">
      <c r="A9696">
        <v>1000</v>
      </c>
      <c r="B9696" s="1">
        <v>1.6403852884473001E-6</v>
      </c>
      <c r="C9696" s="1">
        <v>1.6392074120737E-6</v>
      </c>
    </row>
    <row r="9697" spans="1:3" x14ac:dyDescent="0.25">
      <c r="A9697">
        <v>1001</v>
      </c>
      <c r="B9697" s="1">
        <v>1.6403852884473001E-6</v>
      </c>
      <c r="C9697" s="1">
        <v>1.6392249374438999E-6</v>
      </c>
    </row>
    <row r="9698" spans="1:3" x14ac:dyDescent="0.25">
      <c r="A9698">
        <v>1000</v>
      </c>
      <c r="B9698" s="1">
        <v>1.6403852884473001E-6</v>
      </c>
      <c r="C9698" s="1">
        <v>1.6392217498192E-6</v>
      </c>
    </row>
    <row r="9699" spans="1:3" x14ac:dyDescent="0.25">
      <c r="A9699">
        <v>1001</v>
      </c>
      <c r="B9699" s="1">
        <v>1.6403852884473001E-6</v>
      </c>
      <c r="C9699" s="1">
        <v>1.6392280927160001E-6</v>
      </c>
    </row>
    <row r="9700" spans="1:3" x14ac:dyDescent="0.25">
      <c r="A9700">
        <v>1000</v>
      </c>
      <c r="B9700" s="1">
        <v>1.6403852884473001E-6</v>
      </c>
      <c r="C9700" s="1">
        <v>1.6392402250115E-6</v>
      </c>
    </row>
    <row r="9701" spans="1:3" x14ac:dyDescent="0.25">
      <c r="A9701">
        <v>1001</v>
      </c>
      <c r="B9701" s="1">
        <v>1.6403852884473001E-6</v>
      </c>
      <c r="C9701" s="1">
        <v>1.6392438825537999E-6</v>
      </c>
    </row>
    <row r="9702" spans="1:3" x14ac:dyDescent="0.25">
      <c r="A9702">
        <v>1000</v>
      </c>
      <c r="B9702" s="1">
        <v>1.6403852884473001E-6</v>
      </c>
      <c r="C9702" s="1">
        <v>1.6392668424655999E-6</v>
      </c>
    </row>
    <row r="9703" spans="1:3" x14ac:dyDescent="0.25">
      <c r="A9703">
        <v>1001</v>
      </c>
      <c r="B9703" s="1">
        <v>1.6403852884473001E-6</v>
      </c>
      <c r="C9703" s="1">
        <v>1.6392600045490001E-6</v>
      </c>
    </row>
    <row r="9704" spans="1:3" x14ac:dyDescent="0.25">
      <c r="A9704">
        <v>1000</v>
      </c>
      <c r="B9704" s="1">
        <v>1.6403852884473001E-6</v>
      </c>
      <c r="C9704" s="1">
        <v>1.6392712132268001E-6</v>
      </c>
    </row>
    <row r="9705" spans="1:3" x14ac:dyDescent="0.25">
      <c r="A9705">
        <v>1001</v>
      </c>
      <c r="B9705" s="1">
        <v>1.6403852884473001E-6</v>
      </c>
      <c r="C9705" s="1">
        <v>1.6392747282370999E-6</v>
      </c>
    </row>
    <row r="9706" spans="1:3" x14ac:dyDescent="0.25">
      <c r="A9706">
        <v>1000</v>
      </c>
      <c r="B9706" s="1">
        <v>1.6403852884473001E-6</v>
      </c>
      <c r="C9706" s="1">
        <v>1.6392970525890001E-6</v>
      </c>
    </row>
    <row r="9707" spans="1:3" x14ac:dyDescent="0.25">
      <c r="A9707">
        <v>1001</v>
      </c>
      <c r="B9707" s="1">
        <v>1.6403852884473001E-6</v>
      </c>
      <c r="C9707" s="1">
        <v>1.6393017212646001E-6</v>
      </c>
    </row>
    <row r="9708" spans="1:3" x14ac:dyDescent="0.25">
      <c r="A9708">
        <v>1000</v>
      </c>
      <c r="B9708" s="1">
        <v>1.6403852884473001E-6</v>
      </c>
      <c r="C9708" s="1">
        <v>1.6393054487993001E-6</v>
      </c>
    </row>
    <row r="9709" spans="1:3" x14ac:dyDescent="0.25">
      <c r="A9709">
        <v>1001</v>
      </c>
      <c r="B9709" s="1">
        <v>1.6403852884473001E-6</v>
      </c>
      <c r="C9709" s="1">
        <v>1.6393174577848E-6</v>
      </c>
    </row>
    <row r="9710" spans="1:3" x14ac:dyDescent="0.25">
      <c r="A9710">
        <v>1000</v>
      </c>
      <c r="B9710" s="1">
        <v>1.6403852884473001E-6</v>
      </c>
      <c r="C9710" s="1">
        <v>1.6393328973155E-6</v>
      </c>
    </row>
    <row r="9711" spans="1:3" x14ac:dyDescent="0.25">
      <c r="A9711">
        <v>1001</v>
      </c>
      <c r="B9711" s="1">
        <v>1.6403852884473001E-6</v>
      </c>
      <c r="C9711" s="1">
        <v>1.6393291110821001E-6</v>
      </c>
    </row>
    <row r="9712" spans="1:3" x14ac:dyDescent="0.25">
      <c r="A9712">
        <v>1000</v>
      </c>
      <c r="B9712" s="1">
        <v>1.6403852884473001E-6</v>
      </c>
      <c r="C9712" s="1">
        <v>1.639345711603E-6</v>
      </c>
    </row>
    <row r="9713" spans="1:3" x14ac:dyDescent="0.25">
      <c r="A9713">
        <v>1001</v>
      </c>
      <c r="B9713" s="1">
        <v>1.6403852884473001E-6</v>
      </c>
      <c r="C9713" s="1">
        <v>1.6393549640618E-6</v>
      </c>
    </row>
    <row r="9714" spans="1:3" x14ac:dyDescent="0.25">
      <c r="A9714">
        <v>1000</v>
      </c>
      <c r="B9714" s="1">
        <v>1.6403852884473001E-6</v>
      </c>
      <c r="C9714" s="1">
        <v>1.6393575436512999E-6</v>
      </c>
    </row>
    <row r="9715" spans="1:3" x14ac:dyDescent="0.25">
      <c r="A9715">
        <v>1001</v>
      </c>
      <c r="B9715" s="1">
        <v>1.6403852884473001E-6</v>
      </c>
      <c r="C9715" s="1">
        <v>1.6393684415974999E-6</v>
      </c>
    </row>
    <row r="9716" spans="1:3" x14ac:dyDescent="0.25">
      <c r="A9716">
        <v>1000</v>
      </c>
      <c r="B9716" s="1">
        <v>1.6403852884473001E-6</v>
      </c>
      <c r="C9716" s="1">
        <v>1.6393694008435001E-6</v>
      </c>
    </row>
    <row r="9717" spans="1:3" x14ac:dyDescent="0.25">
      <c r="A9717">
        <v>1001</v>
      </c>
      <c r="B9717" s="1">
        <v>1.6403852884473001E-6</v>
      </c>
      <c r="C9717" s="1">
        <v>1.6393853929557999E-6</v>
      </c>
    </row>
    <row r="9718" spans="1:3" x14ac:dyDescent="0.25">
      <c r="A9718">
        <v>1000</v>
      </c>
      <c r="B9718" s="1">
        <v>1.6403852884473001E-6</v>
      </c>
      <c r="C9718" s="1">
        <v>1.6393851275635E-6</v>
      </c>
    </row>
    <row r="9719" spans="1:3" x14ac:dyDescent="0.25">
      <c r="A9719">
        <v>1001</v>
      </c>
      <c r="B9719" s="1">
        <v>1.6403852884473001E-6</v>
      </c>
      <c r="C9719" s="1">
        <v>1.6393898027112E-6</v>
      </c>
    </row>
    <row r="9720" spans="1:3" x14ac:dyDescent="0.25">
      <c r="A9720">
        <v>1000</v>
      </c>
      <c r="B9720" s="1">
        <v>1.6405921612408001E-6</v>
      </c>
      <c r="C9720" s="1">
        <v>1.6394006998067E-6</v>
      </c>
    </row>
    <row r="9721" spans="1:3" x14ac:dyDescent="0.25">
      <c r="A9721">
        <v>1001</v>
      </c>
      <c r="B9721" s="1">
        <v>1.6405921612408001E-6</v>
      </c>
      <c r="C9721" s="1">
        <v>1.6394234775537999E-6</v>
      </c>
    </row>
    <row r="9722" spans="1:3" x14ac:dyDescent="0.25">
      <c r="A9722">
        <v>1000</v>
      </c>
      <c r="B9722" s="1">
        <v>1.6405921612408001E-6</v>
      </c>
      <c r="C9722" s="1">
        <v>1.6394184154330999E-6</v>
      </c>
    </row>
    <row r="9723" spans="1:3" x14ac:dyDescent="0.25">
      <c r="A9723">
        <v>1001</v>
      </c>
      <c r="B9723" s="1">
        <v>1.6405921612408001E-6</v>
      </c>
      <c r="C9723" s="1">
        <v>1.6394422817253E-6</v>
      </c>
    </row>
    <row r="9724" spans="1:3" x14ac:dyDescent="0.25">
      <c r="A9724">
        <v>1000</v>
      </c>
      <c r="B9724" s="1">
        <v>1.6405921612408001E-6</v>
      </c>
      <c r="C9724" s="1">
        <v>1.6394408719446E-6</v>
      </c>
    </row>
    <row r="9725" spans="1:3" x14ac:dyDescent="0.25">
      <c r="A9725">
        <v>1001</v>
      </c>
      <c r="B9725" s="1">
        <v>1.6405921612408001E-6</v>
      </c>
      <c r="C9725" s="1">
        <v>1.6394479098171E-6</v>
      </c>
    </row>
    <row r="9726" spans="1:3" x14ac:dyDescent="0.25">
      <c r="A9726">
        <v>1000</v>
      </c>
      <c r="B9726" s="1">
        <v>1.6405921612408001E-6</v>
      </c>
      <c r="C9726" s="1">
        <v>1.6394610700835E-6</v>
      </c>
    </row>
    <row r="9727" spans="1:3" x14ac:dyDescent="0.25">
      <c r="A9727">
        <v>1001</v>
      </c>
      <c r="B9727" s="1">
        <v>1.6405921612408001E-6</v>
      </c>
      <c r="C9727" s="1">
        <v>1.6394658388589E-6</v>
      </c>
    </row>
    <row r="9728" spans="1:3" x14ac:dyDescent="0.25">
      <c r="A9728">
        <v>1000</v>
      </c>
      <c r="B9728" s="1">
        <v>1.6405921612408001E-6</v>
      </c>
      <c r="C9728" s="1">
        <v>1.6394787787002E-6</v>
      </c>
    </row>
    <row r="9729" spans="1:3" x14ac:dyDescent="0.25">
      <c r="A9729">
        <v>1001</v>
      </c>
      <c r="B9729" s="1">
        <v>1.6405921612408001E-6</v>
      </c>
      <c r="C9729" s="1">
        <v>1.6394795364948E-6</v>
      </c>
    </row>
    <row r="9730" spans="1:3" x14ac:dyDescent="0.25">
      <c r="A9730">
        <v>1000</v>
      </c>
      <c r="B9730" s="1">
        <v>1.6405921612408001E-6</v>
      </c>
      <c r="C9730" s="1">
        <v>1.6394931911389999E-6</v>
      </c>
    </row>
    <row r="9731" spans="1:3" x14ac:dyDescent="0.25">
      <c r="A9731">
        <v>1001</v>
      </c>
      <c r="B9731" s="1">
        <v>1.6405921612408001E-6</v>
      </c>
      <c r="C9731" s="1">
        <v>1.6394952104436E-6</v>
      </c>
    </row>
    <row r="9732" spans="1:3" x14ac:dyDescent="0.25">
      <c r="A9732">
        <v>1000</v>
      </c>
      <c r="B9732" s="1">
        <v>1.6405921612408001E-6</v>
      </c>
      <c r="C9732" s="1">
        <v>1.6395040289600999E-6</v>
      </c>
    </row>
    <row r="9733" spans="1:3" x14ac:dyDescent="0.25">
      <c r="A9733">
        <v>1001</v>
      </c>
      <c r="B9733" s="1">
        <v>1.6405921612408001E-6</v>
      </c>
      <c r="C9733" s="1">
        <v>1.6395087109159001E-6</v>
      </c>
    </row>
    <row r="9734" spans="1:3" x14ac:dyDescent="0.25">
      <c r="A9734">
        <v>1000</v>
      </c>
      <c r="B9734" s="1">
        <v>1.6405921612408001E-6</v>
      </c>
      <c r="C9734" s="1">
        <v>1.6395220774497E-6</v>
      </c>
    </row>
    <row r="9735" spans="1:3" x14ac:dyDescent="0.25">
      <c r="A9735">
        <v>1001</v>
      </c>
      <c r="B9735" s="1">
        <v>1.6405921612408001E-6</v>
      </c>
      <c r="C9735" s="1">
        <v>1.6395126124359E-6</v>
      </c>
    </row>
    <row r="9736" spans="1:3" x14ac:dyDescent="0.25">
      <c r="A9736">
        <v>1000</v>
      </c>
      <c r="B9736" s="1">
        <v>1.6405921612408001E-6</v>
      </c>
      <c r="C9736" s="1">
        <v>1.6395353026239999E-6</v>
      </c>
    </row>
    <row r="9737" spans="1:3" x14ac:dyDescent="0.25">
      <c r="A9737">
        <v>1001</v>
      </c>
      <c r="B9737" s="1">
        <v>1.6405921612408001E-6</v>
      </c>
      <c r="C9737" s="1">
        <v>1.6395421636272E-6</v>
      </c>
    </row>
    <row r="9738" spans="1:3" x14ac:dyDescent="0.25">
      <c r="A9738">
        <v>1000</v>
      </c>
      <c r="B9738" s="1">
        <v>1.6405921612408001E-6</v>
      </c>
      <c r="C9738" s="1">
        <v>1.6395424536214999E-6</v>
      </c>
    </row>
    <row r="9739" spans="1:3" x14ac:dyDescent="0.25">
      <c r="A9739">
        <v>1001</v>
      </c>
      <c r="B9739" s="1">
        <v>1.6405921612408001E-6</v>
      </c>
      <c r="C9739" s="1">
        <v>1.6395492537635E-6</v>
      </c>
    </row>
    <row r="9740" spans="1:3" x14ac:dyDescent="0.25">
      <c r="A9740">
        <v>1000</v>
      </c>
      <c r="B9740" s="1">
        <v>1.6405921612408001E-6</v>
      </c>
      <c r="C9740" s="1">
        <v>1.6395599949757001E-6</v>
      </c>
    </row>
    <row r="9741" spans="1:3" x14ac:dyDescent="0.25">
      <c r="A9741">
        <v>1001</v>
      </c>
      <c r="B9741" s="1">
        <v>1.6405921612408001E-6</v>
      </c>
      <c r="C9741" s="1">
        <v>1.6395628816778001E-6</v>
      </c>
    </row>
    <row r="9742" spans="1:3" x14ac:dyDescent="0.25">
      <c r="A9742">
        <v>1000</v>
      </c>
      <c r="B9742" s="1">
        <v>1.6405921612408001E-6</v>
      </c>
      <c r="C9742" s="1">
        <v>1.6395794975329E-6</v>
      </c>
    </row>
    <row r="9743" spans="1:3" x14ac:dyDescent="0.25">
      <c r="A9743">
        <v>1001</v>
      </c>
      <c r="B9743" s="1">
        <v>1.6405921612408001E-6</v>
      </c>
      <c r="C9743" s="1">
        <v>1.6395874850120001E-6</v>
      </c>
    </row>
    <row r="9744" spans="1:3" x14ac:dyDescent="0.25">
      <c r="A9744">
        <v>1000</v>
      </c>
      <c r="B9744" s="1">
        <v>1.6405921612408001E-6</v>
      </c>
      <c r="C9744" s="1">
        <v>1.6395932994007E-6</v>
      </c>
    </row>
    <row r="9745" spans="1:3" x14ac:dyDescent="0.25">
      <c r="A9745">
        <v>1001</v>
      </c>
      <c r="B9745" s="1">
        <v>1.6405921612408001E-6</v>
      </c>
      <c r="C9745" s="1">
        <v>1.6395934436449999E-6</v>
      </c>
    </row>
    <row r="9746" spans="1:3" x14ac:dyDescent="0.25">
      <c r="A9746">
        <v>1000</v>
      </c>
      <c r="B9746" s="1">
        <v>1.6405921612408001E-6</v>
      </c>
      <c r="C9746" s="1">
        <v>1.6396063166888999E-6</v>
      </c>
    </row>
    <row r="9747" spans="1:3" x14ac:dyDescent="0.25">
      <c r="A9747">
        <v>1001</v>
      </c>
      <c r="B9747" s="1">
        <v>1.6405921612408001E-6</v>
      </c>
      <c r="C9747" s="1">
        <v>1.6396140153327999E-6</v>
      </c>
    </row>
    <row r="9748" spans="1:3" x14ac:dyDescent="0.25">
      <c r="A9748">
        <v>1000</v>
      </c>
      <c r="B9748" s="1">
        <v>1.6405921612408001E-6</v>
      </c>
      <c r="C9748" s="1">
        <v>1.6396281257750999E-6</v>
      </c>
    </row>
    <row r="9749" spans="1:3" x14ac:dyDescent="0.25">
      <c r="A9749">
        <v>1001</v>
      </c>
      <c r="B9749" s="1">
        <v>1.6405921612408001E-6</v>
      </c>
      <c r="C9749" s="1">
        <v>1.6396375950595001E-6</v>
      </c>
    </row>
    <row r="9750" spans="1:3" x14ac:dyDescent="0.25">
      <c r="A9750">
        <v>1000</v>
      </c>
      <c r="B9750" s="1">
        <v>1.6405921612408001E-6</v>
      </c>
      <c r="C9750" s="1">
        <v>1.6396388859079999E-6</v>
      </c>
    </row>
    <row r="9751" spans="1:3" x14ac:dyDescent="0.25">
      <c r="A9751">
        <v>1001</v>
      </c>
      <c r="B9751" s="1">
        <v>1.6405921612408001E-6</v>
      </c>
      <c r="C9751" s="1">
        <v>1.6396574258342999E-6</v>
      </c>
    </row>
    <row r="9752" spans="1:3" x14ac:dyDescent="0.25">
      <c r="A9752">
        <v>1000</v>
      </c>
      <c r="B9752" s="1">
        <v>1.6405921612408001E-6</v>
      </c>
      <c r="C9752" s="1">
        <v>1.6396492049300999E-6</v>
      </c>
    </row>
    <row r="9753" spans="1:3" x14ac:dyDescent="0.25">
      <c r="A9753">
        <v>1001</v>
      </c>
      <c r="B9753" s="1">
        <v>1.6405921612408001E-6</v>
      </c>
      <c r="C9753" s="1">
        <v>1.6396692120031E-6</v>
      </c>
    </row>
    <row r="9754" spans="1:3" x14ac:dyDescent="0.25">
      <c r="A9754">
        <v>1000</v>
      </c>
      <c r="B9754" s="1">
        <v>1.6405921612408001E-6</v>
      </c>
      <c r="C9754" s="1">
        <v>1.6396746325725001E-6</v>
      </c>
    </row>
    <row r="9755" spans="1:3" x14ac:dyDescent="0.25">
      <c r="A9755">
        <v>1001</v>
      </c>
      <c r="B9755" s="1">
        <v>1.6405921612408001E-6</v>
      </c>
      <c r="C9755" s="1">
        <v>1.6396850280549001E-6</v>
      </c>
    </row>
    <row r="9756" spans="1:3" x14ac:dyDescent="0.25">
      <c r="A9756">
        <v>1000</v>
      </c>
      <c r="B9756" s="1">
        <v>1.6408869381150001E-6</v>
      </c>
      <c r="C9756" s="1">
        <v>1.6396945589868001E-6</v>
      </c>
    </row>
    <row r="9757" spans="1:3" x14ac:dyDescent="0.25">
      <c r="A9757">
        <v>1001</v>
      </c>
      <c r="B9757" s="1">
        <v>1.6408869381150001E-6</v>
      </c>
      <c r="C9757" s="1">
        <v>1.6397055233006001E-6</v>
      </c>
    </row>
    <row r="9758" spans="1:3" x14ac:dyDescent="0.25">
      <c r="A9758">
        <v>1000</v>
      </c>
      <c r="B9758" s="1">
        <v>1.6408869381150001E-6</v>
      </c>
      <c r="C9758" s="1">
        <v>1.6397080994594E-6</v>
      </c>
    </row>
    <row r="9759" spans="1:3" x14ac:dyDescent="0.25">
      <c r="A9759">
        <v>1001</v>
      </c>
      <c r="B9759" s="1">
        <v>1.6408869381150001E-6</v>
      </c>
      <c r="C9759" s="1">
        <v>1.6397245654383999E-6</v>
      </c>
    </row>
    <row r="9760" spans="1:3" x14ac:dyDescent="0.25">
      <c r="A9760">
        <v>1000</v>
      </c>
      <c r="B9760" s="1">
        <v>1.6408869381150001E-6</v>
      </c>
      <c r="C9760" s="1">
        <v>1.639727561539E-6</v>
      </c>
    </row>
    <row r="9761" spans="1:3" x14ac:dyDescent="0.25">
      <c r="A9761">
        <v>1001</v>
      </c>
      <c r="B9761" s="1">
        <v>1.6408869381150001E-6</v>
      </c>
      <c r="C9761" s="1">
        <v>1.6397438143529E-6</v>
      </c>
    </row>
    <row r="9762" spans="1:3" x14ac:dyDescent="0.25">
      <c r="A9762">
        <v>1000</v>
      </c>
      <c r="B9762" s="1">
        <v>1.6408869381150001E-6</v>
      </c>
      <c r="C9762" s="1">
        <v>1.6397281827379001E-6</v>
      </c>
    </row>
    <row r="9763" spans="1:3" x14ac:dyDescent="0.25">
      <c r="A9763">
        <v>1001</v>
      </c>
      <c r="B9763" s="1">
        <v>1.6408869381150001E-6</v>
      </c>
      <c r="C9763" s="1">
        <v>1.6397391586253999E-6</v>
      </c>
    </row>
    <row r="9764" spans="1:3" x14ac:dyDescent="0.25">
      <c r="A9764">
        <v>1000</v>
      </c>
      <c r="B9764" s="1">
        <v>1.6408869381150001E-6</v>
      </c>
      <c r="C9764" s="1">
        <v>1.6397549672704E-6</v>
      </c>
    </row>
    <row r="9765" spans="1:3" x14ac:dyDescent="0.25">
      <c r="A9765">
        <v>1001</v>
      </c>
      <c r="B9765" s="1">
        <v>1.6409594506120001E-6</v>
      </c>
      <c r="C9765" s="1">
        <v>1.6397495155006E-6</v>
      </c>
    </row>
    <row r="9766" spans="1:3" x14ac:dyDescent="0.25">
      <c r="A9766">
        <v>1000</v>
      </c>
      <c r="B9766" s="1">
        <v>1.6409594506120001E-6</v>
      </c>
      <c r="C9766" s="1">
        <v>1.6397667031965E-6</v>
      </c>
    </row>
    <row r="9767" spans="1:3" x14ac:dyDescent="0.25">
      <c r="A9767">
        <v>1001</v>
      </c>
      <c r="B9767" s="1">
        <v>1.6409594506120001E-6</v>
      </c>
      <c r="C9767" s="1">
        <v>1.63977568027E-6</v>
      </c>
    </row>
    <row r="9768" spans="1:3" x14ac:dyDescent="0.25">
      <c r="A9768">
        <v>1000</v>
      </c>
      <c r="B9768" s="1">
        <v>1.6409594506120001E-6</v>
      </c>
      <c r="C9768" s="1">
        <v>1.6397826646026E-6</v>
      </c>
    </row>
    <row r="9769" spans="1:3" x14ac:dyDescent="0.25">
      <c r="A9769">
        <v>1001</v>
      </c>
      <c r="B9769" s="1">
        <v>1.6409594506120001E-6</v>
      </c>
      <c r="C9769" s="1">
        <v>1.6397909202858E-6</v>
      </c>
    </row>
    <row r="9770" spans="1:3" x14ac:dyDescent="0.25">
      <c r="A9770">
        <v>1000</v>
      </c>
      <c r="B9770" s="1">
        <v>1.6409594506120001E-6</v>
      </c>
      <c r="C9770" s="1">
        <v>1.6398010600212999E-6</v>
      </c>
    </row>
    <row r="9771" spans="1:3" x14ac:dyDescent="0.25">
      <c r="A9771">
        <v>1001</v>
      </c>
      <c r="B9771" s="1">
        <v>1.6409594506120001E-6</v>
      </c>
      <c r="C9771" s="1">
        <v>1.6398102413179001E-6</v>
      </c>
    </row>
    <row r="9772" spans="1:3" x14ac:dyDescent="0.25">
      <c r="A9772">
        <v>1000</v>
      </c>
      <c r="B9772" s="1">
        <v>1.6409594506120001E-6</v>
      </c>
      <c r="C9772" s="1">
        <v>1.6398185504071E-6</v>
      </c>
    </row>
    <row r="9773" spans="1:3" x14ac:dyDescent="0.25">
      <c r="A9773">
        <v>1001</v>
      </c>
      <c r="B9773" s="1">
        <v>1.6409594506120001E-6</v>
      </c>
      <c r="C9773" s="1">
        <v>1.6398301185178001E-6</v>
      </c>
    </row>
    <row r="9774" spans="1:3" x14ac:dyDescent="0.25">
      <c r="A9774">
        <v>1000</v>
      </c>
      <c r="B9774" s="1">
        <v>1.6409594506120001E-6</v>
      </c>
      <c r="C9774" s="1">
        <v>1.6398322745356E-6</v>
      </c>
    </row>
    <row r="9775" spans="1:3" x14ac:dyDescent="0.25">
      <c r="A9775">
        <v>1001</v>
      </c>
      <c r="B9775" s="1">
        <v>1.6409594506120001E-6</v>
      </c>
      <c r="C9775" s="1">
        <v>1.6398545795182999E-6</v>
      </c>
    </row>
    <row r="9776" spans="1:3" x14ac:dyDescent="0.25">
      <c r="A9776">
        <v>1000</v>
      </c>
      <c r="B9776" s="1">
        <v>1.6409594506120001E-6</v>
      </c>
      <c r="C9776" s="1">
        <v>1.6398489770965E-6</v>
      </c>
    </row>
    <row r="9777" spans="1:3" x14ac:dyDescent="0.25">
      <c r="A9777">
        <v>1001</v>
      </c>
      <c r="B9777" s="1">
        <v>1.6409594506120001E-6</v>
      </c>
      <c r="C9777" s="1">
        <v>1.6398763490355E-6</v>
      </c>
    </row>
    <row r="9778" spans="1:3" x14ac:dyDescent="0.25">
      <c r="A9778">
        <v>1000</v>
      </c>
      <c r="B9778" s="1">
        <v>1.6409594506120001E-6</v>
      </c>
      <c r="C9778" s="1">
        <v>1.6398620843649999E-6</v>
      </c>
    </row>
    <row r="9779" spans="1:3" x14ac:dyDescent="0.25">
      <c r="A9779">
        <v>1001</v>
      </c>
      <c r="B9779" s="1">
        <v>1.6409594506120001E-6</v>
      </c>
      <c r="C9779" s="1">
        <v>1.6398753087395E-6</v>
      </c>
    </row>
    <row r="9780" spans="1:3" x14ac:dyDescent="0.25">
      <c r="A9780">
        <v>1000</v>
      </c>
      <c r="B9780" s="1">
        <v>1.6409594506120001E-6</v>
      </c>
      <c r="C9780" s="1">
        <v>1.6398913480779001E-6</v>
      </c>
    </row>
    <row r="9781" spans="1:3" x14ac:dyDescent="0.25">
      <c r="A9781">
        <v>1001</v>
      </c>
      <c r="B9781" s="1">
        <v>1.6409594506120001E-6</v>
      </c>
      <c r="C9781" s="1">
        <v>1.6398879452563001E-6</v>
      </c>
    </row>
    <row r="9782" spans="1:3" x14ac:dyDescent="0.25">
      <c r="A9782">
        <v>1000</v>
      </c>
      <c r="B9782" s="1">
        <v>1.6409594506120001E-6</v>
      </c>
      <c r="C9782" s="1">
        <v>1.6398933371670999E-6</v>
      </c>
    </row>
    <row r="9783" spans="1:3" x14ac:dyDescent="0.25">
      <c r="A9783">
        <v>1001</v>
      </c>
      <c r="B9783" s="1">
        <v>1.6409594506120001E-6</v>
      </c>
      <c r="C9783" s="1">
        <v>1.6398980202202999E-6</v>
      </c>
    </row>
    <row r="9784" spans="1:3" x14ac:dyDescent="0.25">
      <c r="A9784">
        <v>1000</v>
      </c>
      <c r="B9784" s="1">
        <v>1.6409594506120001E-6</v>
      </c>
      <c r="C9784" s="1">
        <v>1.6399083667251E-6</v>
      </c>
    </row>
    <row r="9785" spans="1:3" x14ac:dyDescent="0.25">
      <c r="A9785">
        <v>1001</v>
      </c>
      <c r="B9785" s="1">
        <v>1.6409594506120001E-6</v>
      </c>
      <c r="C9785" s="1">
        <v>1.6399295579486999E-6</v>
      </c>
    </row>
    <row r="9786" spans="1:3" x14ac:dyDescent="0.25">
      <c r="A9786">
        <v>1000</v>
      </c>
      <c r="B9786" s="1">
        <v>1.6409594506120001E-6</v>
      </c>
      <c r="C9786" s="1">
        <v>1.6399193945514E-6</v>
      </c>
    </row>
    <row r="9787" spans="1:3" x14ac:dyDescent="0.25">
      <c r="A9787">
        <v>1001</v>
      </c>
      <c r="B9787" s="1">
        <v>1.6409594506120001E-6</v>
      </c>
      <c r="C9787" s="1">
        <v>1.6399339331725001E-6</v>
      </c>
    </row>
    <row r="9788" spans="1:3" x14ac:dyDescent="0.25">
      <c r="A9788">
        <v>1000</v>
      </c>
      <c r="B9788" s="1">
        <v>1.6409594506120001E-6</v>
      </c>
      <c r="C9788" s="1">
        <v>1.6399340418448001E-6</v>
      </c>
    </row>
    <row r="9789" spans="1:3" x14ac:dyDescent="0.25">
      <c r="A9789">
        <v>1001</v>
      </c>
      <c r="B9789" s="1">
        <v>1.6409594506120001E-6</v>
      </c>
      <c r="C9789" s="1">
        <v>1.6399599064741E-6</v>
      </c>
    </row>
    <row r="9790" spans="1:3" x14ac:dyDescent="0.25">
      <c r="A9790">
        <v>1000</v>
      </c>
      <c r="B9790" s="1">
        <v>1.6409594506120001E-6</v>
      </c>
      <c r="C9790" s="1">
        <v>1.6399584774425E-6</v>
      </c>
    </row>
    <row r="9791" spans="1:3" x14ac:dyDescent="0.25">
      <c r="A9791">
        <v>1001</v>
      </c>
      <c r="B9791" s="1">
        <v>1.6409594506120001E-6</v>
      </c>
      <c r="C9791" s="1">
        <v>1.6399590468735E-6</v>
      </c>
    </row>
    <row r="9792" spans="1:3" x14ac:dyDescent="0.25">
      <c r="A9792">
        <v>1000</v>
      </c>
      <c r="B9792" s="1">
        <v>1.6409594506120001E-6</v>
      </c>
      <c r="C9792" s="1">
        <v>1.6399766936840001E-6</v>
      </c>
    </row>
    <row r="9793" spans="1:3" x14ac:dyDescent="0.25">
      <c r="A9793">
        <v>1001</v>
      </c>
      <c r="B9793" s="1">
        <v>1.6409594506120001E-6</v>
      </c>
      <c r="C9793" s="1">
        <v>1.6399891956106001E-6</v>
      </c>
    </row>
    <row r="9794" spans="1:3" x14ac:dyDescent="0.25">
      <c r="A9794">
        <v>1000</v>
      </c>
      <c r="B9794" s="1">
        <v>1.6409594506120001E-6</v>
      </c>
      <c r="C9794" s="1">
        <v>1.6399833772783E-6</v>
      </c>
    </row>
    <row r="9795" spans="1:3" x14ac:dyDescent="0.25">
      <c r="A9795">
        <v>1001</v>
      </c>
      <c r="B9795" s="1">
        <v>1.6409594506120001E-6</v>
      </c>
      <c r="C9795" s="1">
        <v>1.6399826069166999E-6</v>
      </c>
    </row>
    <row r="9796" spans="1:3" x14ac:dyDescent="0.25">
      <c r="A9796">
        <v>1000</v>
      </c>
      <c r="B9796" s="1">
        <v>1.6409594506120001E-6</v>
      </c>
      <c r="C9796" s="1">
        <v>1.6400028600131999E-6</v>
      </c>
    </row>
    <row r="9797" spans="1:3" x14ac:dyDescent="0.25">
      <c r="A9797">
        <v>1001</v>
      </c>
      <c r="B9797" s="1">
        <v>1.6409594506120001E-6</v>
      </c>
      <c r="C9797" s="1">
        <v>1.6400069382188999E-6</v>
      </c>
    </row>
    <row r="9798" spans="1:3" x14ac:dyDescent="0.25">
      <c r="A9798">
        <v>1000</v>
      </c>
      <c r="B9798" s="1">
        <v>1.6409594506120001E-6</v>
      </c>
      <c r="C9798" s="1">
        <v>1.6399962471864E-6</v>
      </c>
    </row>
    <row r="9799" spans="1:3" x14ac:dyDescent="0.25">
      <c r="A9799">
        <v>1001</v>
      </c>
      <c r="B9799" s="1">
        <v>1.6409594506120001E-6</v>
      </c>
      <c r="C9799" s="1">
        <v>1.6400191378478E-6</v>
      </c>
    </row>
    <row r="9800" spans="1:3" x14ac:dyDescent="0.25">
      <c r="A9800">
        <v>1000</v>
      </c>
      <c r="B9800" s="1">
        <v>1.6409594506120001E-6</v>
      </c>
      <c r="C9800" s="1">
        <v>1.6400291741136E-6</v>
      </c>
    </row>
    <row r="9801" spans="1:3" x14ac:dyDescent="0.25">
      <c r="A9801">
        <v>1001</v>
      </c>
      <c r="B9801" s="1">
        <v>1.6409594506120001E-6</v>
      </c>
      <c r="C9801" s="1">
        <v>1.6400252472188E-6</v>
      </c>
    </row>
    <row r="9802" spans="1:3" x14ac:dyDescent="0.25">
      <c r="A9802">
        <v>1000</v>
      </c>
      <c r="B9802" s="1">
        <v>1.6409594506120001E-6</v>
      </c>
      <c r="C9802" s="1">
        <v>1.6400254026753999E-6</v>
      </c>
    </row>
    <row r="9803" spans="1:3" x14ac:dyDescent="0.25">
      <c r="A9803">
        <v>1001</v>
      </c>
      <c r="B9803" s="1">
        <v>1.6409594506120001E-6</v>
      </c>
      <c r="C9803" s="1">
        <v>1.6400386391371999E-6</v>
      </c>
    </row>
    <row r="9804" spans="1:3" x14ac:dyDescent="0.25">
      <c r="A9804">
        <v>1000</v>
      </c>
      <c r="B9804" s="1">
        <v>1.6409822046474001E-6</v>
      </c>
      <c r="C9804" s="1">
        <v>1.640068239102E-6</v>
      </c>
    </row>
    <row r="9805" spans="1:3" x14ac:dyDescent="0.25">
      <c r="A9805">
        <v>1001</v>
      </c>
      <c r="B9805" s="1">
        <v>1.6409822046474001E-6</v>
      </c>
      <c r="C9805" s="1">
        <v>1.6400654834045999E-6</v>
      </c>
    </row>
    <row r="9806" spans="1:3" x14ac:dyDescent="0.25">
      <c r="A9806">
        <v>1000</v>
      </c>
      <c r="B9806" s="1">
        <v>1.6409822046474001E-6</v>
      </c>
      <c r="C9806" s="1">
        <v>1.640068621589E-6</v>
      </c>
    </row>
    <row r="9807" spans="1:3" x14ac:dyDescent="0.25">
      <c r="A9807">
        <v>1001</v>
      </c>
      <c r="B9807" s="1">
        <v>1.6409822046474001E-6</v>
      </c>
      <c r="C9807" s="1">
        <v>1.6400835304465E-6</v>
      </c>
    </row>
    <row r="9808" spans="1:3" x14ac:dyDescent="0.25">
      <c r="A9808">
        <v>1000</v>
      </c>
      <c r="B9808" s="1">
        <v>1.6409822046474001E-6</v>
      </c>
      <c r="C9808" s="1">
        <v>1.6400864278886E-6</v>
      </c>
    </row>
    <row r="9809" spans="1:3" x14ac:dyDescent="0.25">
      <c r="A9809">
        <v>1001</v>
      </c>
      <c r="B9809" s="1">
        <v>1.6409822046474001E-6</v>
      </c>
      <c r="C9809" s="1">
        <v>1.6400921791006001E-6</v>
      </c>
    </row>
    <row r="9810" spans="1:3" x14ac:dyDescent="0.25">
      <c r="A9810">
        <v>1000</v>
      </c>
      <c r="B9810" s="1">
        <v>1.6409822046474001E-6</v>
      </c>
      <c r="C9810" s="1">
        <v>1.6400942209899001E-6</v>
      </c>
    </row>
    <row r="9811" spans="1:3" x14ac:dyDescent="0.25">
      <c r="A9811">
        <v>1001</v>
      </c>
      <c r="B9811" s="1">
        <v>1.6409822046474001E-6</v>
      </c>
      <c r="C9811" s="1">
        <v>1.6401109173999E-6</v>
      </c>
    </row>
    <row r="9812" spans="1:3" x14ac:dyDescent="0.25">
      <c r="A9812">
        <v>1000</v>
      </c>
      <c r="B9812" s="1">
        <v>1.6410197165236999E-6</v>
      </c>
      <c r="C9812" s="1">
        <v>1.6401139206057E-6</v>
      </c>
    </row>
    <row r="9813" spans="1:3" x14ac:dyDescent="0.25">
      <c r="A9813">
        <v>1001</v>
      </c>
      <c r="B9813" s="1">
        <v>1.6410197165236999E-6</v>
      </c>
      <c r="C9813" s="1">
        <v>1.6401219040127E-6</v>
      </c>
    </row>
    <row r="9814" spans="1:3" x14ac:dyDescent="0.25">
      <c r="A9814">
        <v>1000</v>
      </c>
      <c r="B9814" s="1">
        <v>1.6410197165236999E-6</v>
      </c>
      <c r="C9814" s="1">
        <v>1.6401457531729999E-6</v>
      </c>
    </row>
    <row r="9815" spans="1:3" x14ac:dyDescent="0.25">
      <c r="A9815">
        <v>1001</v>
      </c>
      <c r="B9815" s="1">
        <v>1.6410197165236999E-6</v>
      </c>
      <c r="C9815" s="1">
        <v>1.6401448743551001E-6</v>
      </c>
    </row>
    <row r="9816" spans="1:3" x14ac:dyDescent="0.25">
      <c r="A9816">
        <v>1000</v>
      </c>
      <c r="B9816" s="1">
        <v>1.6410197165236999E-6</v>
      </c>
      <c r="C9816" s="1">
        <v>1.6401551428039E-6</v>
      </c>
    </row>
    <row r="9817" spans="1:3" x14ac:dyDescent="0.25">
      <c r="A9817">
        <v>1001</v>
      </c>
      <c r="B9817" s="1">
        <v>1.6410197165236999E-6</v>
      </c>
      <c r="C9817" s="1">
        <v>1.6401633191490001E-6</v>
      </c>
    </row>
    <row r="9818" spans="1:3" x14ac:dyDescent="0.25">
      <c r="A9818">
        <v>1000</v>
      </c>
      <c r="B9818" s="1">
        <v>1.6410197165236999E-6</v>
      </c>
      <c r="C9818" s="1">
        <v>1.6401601420035E-6</v>
      </c>
    </row>
    <row r="9819" spans="1:3" x14ac:dyDescent="0.25">
      <c r="A9819">
        <v>1001</v>
      </c>
      <c r="B9819" s="1">
        <v>1.6411103930159E-6</v>
      </c>
      <c r="C9819" s="1">
        <v>1.6401791273233E-6</v>
      </c>
    </row>
    <row r="9820" spans="1:3" x14ac:dyDescent="0.25">
      <c r="A9820">
        <v>1000</v>
      </c>
      <c r="B9820" s="1">
        <v>1.6411103930159E-6</v>
      </c>
      <c r="C9820" s="1">
        <v>1.6401898225888E-6</v>
      </c>
    </row>
    <row r="9821" spans="1:3" x14ac:dyDescent="0.25">
      <c r="A9821">
        <v>1001</v>
      </c>
      <c r="B9821" s="1">
        <v>1.6411103930159E-6</v>
      </c>
      <c r="C9821" s="1">
        <v>1.6401830087577999E-6</v>
      </c>
    </row>
    <row r="9822" spans="1:3" x14ac:dyDescent="0.25">
      <c r="A9822">
        <v>1000</v>
      </c>
      <c r="B9822" s="1">
        <v>1.6411295152663E-6</v>
      </c>
      <c r="C9822" s="1">
        <v>1.6401915200145001E-6</v>
      </c>
    </row>
    <row r="9823" spans="1:3" x14ac:dyDescent="0.25">
      <c r="A9823">
        <v>1001</v>
      </c>
      <c r="B9823" s="1">
        <v>1.6411784810318999E-6</v>
      </c>
      <c r="C9823" s="1">
        <v>1.6402036284982E-6</v>
      </c>
    </row>
    <row r="9824" spans="1:3" x14ac:dyDescent="0.25">
      <c r="A9824">
        <v>1000</v>
      </c>
      <c r="B9824" s="1">
        <v>1.6411784810318999E-6</v>
      </c>
      <c r="C9824" s="1">
        <v>1.6402083719330999E-6</v>
      </c>
    </row>
    <row r="9825" spans="1:3" x14ac:dyDescent="0.25">
      <c r="A9825">
        <v>1001</v>
      </c>
      <c r="B9825" s="1">
        <v>1.6411784810318999E-6</v>
      </c>
      <c r="C9825" s="1">
        <v>1.6402227575085E-6</v>
      </c>
    </row>
    <row r="9826" spans="1:3" x14ac:dyDescent="0.25">
      <c r="A9826">
        <v>1000</v>
      </c>
      <c r="B9826" s="1">
        <v>1.6411784810318999E-6</v>
      </c>
      <c r="C9826" s="1">
        <v>1.6402266385566E-6</v>
      </c>
    </row>
    <row r="9827" spans="1:3" x14ac:dyDescent="0.25">
      <c r="A9827">
        <v>1001</v>
      </c>
      <c r="B9827" s="1">
        <v>1.6411784810318999E-6</v>
      </c>
      <c r="C9827" s="1">
        <v>1.6402494820062999E-6</v>
      </c>
    </row>
    <row r="9828" spans="1:3" x14ac:dyDescent="0.25">
      <c r="A9828">
        <v>1000</v>
      </c>
      <c r="B9828" s="1">
        <v>1.6411784810318999E-6</v>
      </c>
      <c r="C9828" s="1">
        <v>1.640245696802E-6</v>
      </c>
    </row>
    <row r="9829" spans="1:3" x14ac:dyDescent="0.25">
      <c r="A9829">
        <v>1001</v>
      </c>
      <c r="B9829" s="1">
        <v>1.6411784810318999E-6</v>
      </c>
      <c r="C9829" s="1">
        <v>1.6402626421931E-6</v>
      </c>
    </row>
    <row r="9830" spans="1:3" x14ac:dyDescent="0.25">
      <c r="A9830">
        <v>1000</v>
      </c>
      <c r="B9830" s="1">
        <v>1.6411784810318999E-6</v>
      </c>
      <c r="C9830" s="1">
        <v>1.6402681220063999E-6</v>
      </c>
    </row>
    <row r="9831" spans="1:3" x14ac:dyDescent="0.25">
      <c r="A9831">
        <v>1001</v>
      </c>
      <c r="B9831" s="1">
        <v>1.6414381992609E-6</v>
      </c>
      <c r="C9831" s="1">
        <v>1.6402688346612001E-6</v>
      </c>
    </row>
    <row r="9832" spans="1:3" x14ac:dyDescent="0.25">
      <c r="A9832">
        <v>1000</v>
      </c>
      <c r="B9832" s="1">
        <v>1.6414381992609E-6</v>
      </c>
      <c r="C9832" s="1">
        <v>1.6402819402346001E-6</v>
      </c>
    </row>
    <row r="9833" spans="1:3" x14ac:dyDescent="0.25">
      <c r="A9833">
        <v>1001</v>
      </c>
      <c r="B9833" s="1">
        <v>1.6414381992609E-6</v>
      </c>
      <c r="C9833" s="1">
        <v>1.6403011162442E-6</v>
      </c>
    </row>
    <row r="9834" spans="1:3" x14ac:dyDescent="0.25">
      <c r="A9834">
        <v>1000</v>
      </c>
      <c r="B9834" s="1">
        <v>1.6414381992609E-6</v>
      </c>
      <c r="C9834" s="1">
        <v>1.6402975246066E-6</v>
      </c>
    </row>
    <row r="9835" spans="1:3" x14ac:dyDescent="0.25">
      <c r="A9835">
        <v>1001</v>
      </c>
      <c r="B9835" s="1">
        <v>1.6414381992609E-6</v>
      </c>
      <c r="C9835" s="1">
        <v>1.6403093616355999E-6</v>
      </c>
    </row>
    <row r="9836" spans="1:3" x14ac:dyDescent="0.25">
      <c r="A9836">
        <v>1000</v>
      </c>
      <c r="B9836" s="1">
        <v>1.6414381992609E-6</v>
      </c>
      <c r="C9836" s="1">
        <v>1.6403060242038E-6</v>
      </c>
    </row>
    <row r="9837" spans="1:3" x14ac:dyDescent="0.25">
      <c r="A9837">
        <v>1001</v>
      </c>
      <c r="B9837" s="1">
        <v>1.6414381992609E-6</v>
      </c>
      <c r="C9837" s="1">
        <v>1.6403297891913E-6</v>
      </c>
    </row>
    <row r="9838" spans="1:3" x14ac:dyDescent="0.25">
      <c r="A9838">
        <v>1000</v>
      </c>
      <c r="B9838" s="1">
        <v>1.6414381992609E-6</v>
      </c>
      <c r="C9838" s="1">
        <v>1.6403305134502999E-6</v>
      </c>
    </row>
    <row r="9839" spans="1:3" x14ac:dyDescent="0.25">
      <c r="A9839">
        <v>1001</v>
      </c>
      <c r="B9839" s="1">
        <v>1.6414381992609E-6</v>
      </c>
      <c r="C9839" s="1">
        <v>1.6403279396361999E-6</v>
      </c>
    </row>
    <row r="9840" spans="1:3" x14ac:dyDescent="0.25">
      <c r="A9840">
        <v>1000</v>
      </c>
      <c r="B9840" s="1">
        <v>1.6414381992609E-6</v>
      </c>
      <c r="C9840" s="1">
        <v>1.6403481847593001E-6</v>
      </c>
    </row>
    <row r="9841" spans="1:3" x14ac:dyDescent="0.25">
      <c r="A9841">
        <v>1001</v>
      </c>
      <c r="B9841" s="1">
        <v>1.6414381992609E-6</v>
      </c>
      <c r="C9841" s="1">
        <v>1.6403510211817001E-6</v>
      </c>
    </row>
    <row r="9842" spans="1:3" x14ac:dyDescent="0.25">
      <c r="A9842">
        <v>1000</v>
      </c>
      <c r="B9842" s="1">
        <v>1.6414381992609E-6</v>
      </c>
      <c r="C9842" s="1">
        <v>1.6403753594934999E-6</v>
      </c>
    </row>
    <row r="9843" spans="1:3" x14ac:dyDescent="0.25">
      <c r="A9843">
        <v>1001</v>
      </c>
      <c r="B9843" s="1">
        <v>1.6414381992609E-6</v>
      </c>
      <c r="C9843" s="1">
        <v>1.6403669081448001E-6</v>
      </c>
    </row>
    <row r="9844" spans="1:3" x14ac:dyDescent="0.25">
      <c r="A9844">
        <v>1000</v>
      </c>
      <c r="B9844" s="1">
        <v>1.6414381992609E-6</v>
      </c>
      <c r="C9844" s="1">
        <v>1.6403673931957999E-6</v>
      </c>
    </row>
    <row r="9845" spans="1:3" x14ac:dyDescent="0.25">
      <c r="A9845">
        <v>1001</v>
      </c>
      <c r="B9845" s="1">
        <v>1.6414381992609E-6</v>
      </c>
      <c r="C9845" s="1">
        <v>1.6403894174244E-6</v>
      </c>
    </row>
    <row r="9846" spans="1:3" x14ac:dyDescent="0.25">
      <c r="A9846">
        <v>1000</v>
      </c>
      <c r="B9846" s="1">
        <v>1.6414381992609E-6</v>
      </c>
      <c r="C9846" s="1">
        <v>1.6404017463972999E-6</v>
      </c>
    </row>
    <row r="9847" spans="1:3" x14ac:dyDescent="0.25">
      <c r="A9847">
        <v>1001</v>
      </c>
      <c r="B9847" s="1">
        <v>1.6414381992609E-6</v>
      </c>
      <c r="C9847" s="1">
        <v>1.6403866193566001E-6</v>
      </c>
    </row>
    <row r="9848" spans="1:3" x14ac:dyDescent="0.25">
      <c r="A9848">
        <v>1000</v>
      </c>
      <c r="B9848" s="1">
        <v>1.6414381992609E-6</v>
      </c>
      <c r="C9848" s="1">
        <v>1.6403965962203001E-6</v>
      </c>
    </row>
    <row r="9849" spans="1:3" x14ac:dyDescent="0.25">
      <c r="A9849">
        <v>1001</v>
      </c>
      <c r="B9849" s="1">
        <v>1.6414381992609E-6</v>
      </c>
      <c r="C9849" s="1">
        <v>1.6404136300128E-6</v>
      </c>
    </row>
    <row r="9850" spans="1:3" x14ac:dyDescent="0.25">
      <c r="A9850">
        <v>1000</v>
      </c>
      <c r="B9850" s="1">
        <v>1.6414381992609E-6</v>
      </c>
      <c r="C9850" s="1">
        <v>1.6404250728614E-6</v>
      </c>
    </row>
    <row r="9851" spans="1:3" x14ac:dyDescent="0.25">
      <c r="A9851">
        <v>1001</v>
      </c>
      <c r="B9851" s="1">
        <v>1.6414381992609E-6</v>
      </c>
      <c r="C9851" s="1">
        <v>1.6404230714536001E-6</v>
      </c>
    </row>
    <row r="9852" spans="1:3" x14ac:dyDescent="0.25">
      <c r="A9852">
        <v>1000</v>
      </c>
      <c r="B9852" s="1">
        <v>1.6414381992609E-6</v>
      </c>
      <c r="C9852" s="1">
        <v>1.6404429558958001E-6</v>
      </c>
    </row>
    <row r="9853" spans="1:3" x14ac:dyDescent="0.25">
      <c r="A9853">
        <v>1001</v>
      </c>
      <c r="B9853" s="1">
        <v>1.6414381992609E-6</v>
      </c>
      <c r="C9853" s="1">
        <v>1.6404417923544E-6</v>
      </c>
    </row>
    <row r="9854" spans="1:3" x14ac:dyDescent="0.25">
      <c r="A9854">
        <v>1000</v>
      </c>
      <c r="B9854" s="1">
        <v>1.6414381992609E-6</v>
      </c>
      <c r="C9854" s="1">
        <v>1.6404525564787001E-6</v>
      </c>
    </row>
    <row r="9855" spans="1:3" x14ac:dyDescent="0.25">
      <c r="A9855">
        <v>1001</v>
      </c>
      <c r="B9855" s="1">
        <v>1.6414381992609E-6</v>
      </c>
      <c r="C9855" s="1">
        <v>1.6404706402665001E-6</v>
      </c>
    </row>
    <row r="9856" spans="1:3" x14ac:dyDescent="0.25">
      <c r="A9856">
        <v>1000</v>
      </c>
      <c r="B9856" s="1">
        <v>1.6414381992609E-6</v>
      </c>
      <c r="C9856" s="1">
        <v>1.6404605512938001E-6</v>
      </c>
    </row>
    <row r="9857" spans="1:3" x14ac:dyDescent="0.25">
      <c r="A9857">
        <v>1001</v>
      </c>
      <c r="B9857" s="1">
        <v>1.6414381992609E-6</v>
      </c>
      <c r="C9857" s="1">
        <v>1.6404622206254E-6</v>
      </c>
    </row>
    <row r="9858" spans="1:3" x14ac:dyDescent="0.25">
      <c r="A9858">
        <v>1000</v>
      </c>
      <c r="B9858" s="1">
        <v>1.6414381992609E-6</v>
      </c>
      <c r="C9858" s="1">
        <v>1.6404826741692999E-6</v>
      </c>
    </row>
    <row r="9859" spans="1:3" x14ac:dyDescent="0.25">
      <c r="A9859">
        <v>1001</v>
      </c>
      <c r="B9859" s="1">
        <v>1.6414381992609E-6</v>
      </c>
      <c r="C9859" s="1">
        <v>1.6405015032642E-6</v>
      </c>
    </row>
    <row r="9860" spans="1:3" x14ac:dyDescent="0.25">
      <c r="A9860">
        <v>1000</v>
      </c>
      <c r="B9860" s="1">
        <v>1.6414381992609E-6</v>
      </c>
      <c r="C9860" s="1">
        <v>1.6404948356352E-6</v>
      </c>
    </row>
    <row r="9861" spans="1:3" x14ac:dyDescent="0.25">
      <c r="A9861">
        <v>1001</v>
      </c>
      <c r="B9861" s="1">
        <v>1.6414381992609E-6</v>
      </c>
      <c r="C9861" s="1">
        <v>1.6405134637154E-6</v>
      </c>
    </row>
    <row r="9862" spans="1:3" x14ac:dyDescent="0.25">
      <c r="A9862">
        <v>1000</v>
      </c>
      <c r="B9862" s="1">
        <v>1.6414381992609E-6</v>
      </c>
      <c r="C9862" s="1">
        <v>1.6405148001186E-6</v>
      </c>
    </row>
    <row r="9863" spans="1:3" x14ac:dyDescent="0.25">
      <c r="A9863">
        <v>1001</v>
      </c>
      <c r="B9863" s="1">
        <v>1.6414381992609E-6</v>
      </c>
      <c r="C9863" s="1">
        <v>1.6405267458548E-6</v>
      </c>
    </row>
    <row r="9864" spans="1:3" x14ac:dyDescent="0.25">
      <c r="A9864">
        <v>1000</v>
      </c>
      <c r="B9864" s="1">
        <v>1.6414381992609E-6</v>
      </c>
      <c r="C9864" s="1">
        <v>1.6405320851103E-6</v>
      </c>
    </row>
    <row r="9865" spans="1:3" x14ac:dyDescent="0.25">
      <c r="A9865">
        <v>1001</v>
      </c>
      <c r="B9865" s="1">
        <v>1.6414381992609E-6</v>
      </c>
      <c r="C9865" s="1">
        <v>1.6405429213336001E-6</v>
      </c>
    </row>
    <row r="9866" spans="1:3" x14ac:dyDescent="0.25">
      <c r="A9866">
        <v>1000</v>
      </c>
      <c r="B9866" s="1">
        <v>1.6414381992609E-6</v>
      </c>
      <c r="C9866" s="1">
        <v>1.6405424791261999E-6</v>
      </c>
    </row>
    <row r="9867" spans="1:3" x14ac:dyDescent="0.25">
      <c r="A9867">
        <v>1001</v>
      </c>
      <c r="B9867" s="1">
        <v>1.6414381992609E-6</v>
      </c>
      <c r="C9867" s="1">
        <v>1.640542830815E-6</v>
      </c>
    </row>
    <row r="9868" spans="1:3" x14ac:dyDescent="0.25">
      <c r="A9868">
        <v>1000</v>
      </c>
      <c r="B9868" s="1">
        <v>1.6414381992609E-6</v>
      </c>
      <c r="C9868" s="1">
        <v>1.6405618013821999E-6</v>
      </c>
    </row>
    <row r="9869" spans="1:3" x14ac:dyDescent="0.25">
      <c r="A9869">
        <v>1001</v>
      </c>
      <c r="B9869" s="1">
        <v>1.6414381992609E-6</v>
      </c>
      <c r="C9869" s="1">
        <v>1.6405692429006E-6</v>
      </c>
    </row>
    <row r="9870" spans="1:3" x14ac:dyDescent="0.25">
      <c r="A9870">
        <v>1000</v>
      </c>
      <c r="B9870" s="1">
        <v>1.6414381992609E-6</v>
      </c>
      <c r="C9870" s="1">
        <v>1.6405631490038001E-6</v>
      </c>
    </row>
    <row r="9871" spans="1:3" x14ac:dyDescent="0.25">
      <c r="A9871">
        <v>1001</v>
      </c>
      <c r="B9871" s="1">
        <v>1.6414556586361001E-6</v>
      </c>
      <c r="C9871" s="1">
        <v>1.6405823338329999E-6</v>
      </c>
    </row>
    <row r="9872" spans="1:3" x14ac:dyDescent="0.25">
      <c r="A9872">
        <v>1000</v>
      </c>
      <c r="B9872" s="1">
        <v>1.6414556586361001E-6</v>
      </c>
      <c r="C9872" s="1">
        <v>1.6405873588693001E-6</v>
      </c>
    </row>
    <row r="9873" spans="1:3" x14ac:dyDescent="0.25">
      <c r="A9873">
        <v>1001</v>
      </c>
      <c r="B9873" s="1">
        <v>1.6414556586361001E-6</v>
      </c>
      <c r="C9873" s="1">
        <v>1.6405938956487999E-6</v>
      </c>
    </row>
    <row r="9874" spans="1:3" x14ac:dyDescent="0.25">
      <c r="A9874">
        <v>1000</v>
      </c>
      <c r="B9874" s="1">
        <v>1.6414556586361001E-6</v>
      </c>
      <c r="C9874" s="1">
        <v>1.6406025587672001E-6</v>
      </c>
    </row>
    <row r="9875" spans="1:3" x14ac:dyDescent="0.25">
      <c r="A9875">
        <v>1001</v>
      </c>
      <c r="B9875" s="1">
        <v>1.6414910365643001E-6</v>
      </c>
      <c r="C9875" s="1">
        <v>1.6406165200001E-6</v>
      </c>
    </row>
    <row r="9876" spans="1:3" x14ac:dyDescent="0.25">
      <c r="A9876">
        <v>1000</v>
      </c>
      <c r="B9876" s="1">
        <v>1.6414910365643001E-6</v>
      </c>
      <c r="C9876" s="1">
        <v>1.6406211300294001E-6</v>
      </c>
    </row>
    <row r="9877" spans="1:3" x14ac:dyDescent="0.25">
      <c r="A9877">
        <v>1001</v>
      </c>
      <c r="B9877" s="1">
        <v>1.6415728184958001E-6</v>
      </c>
      <c r="C9877" s="1">
        <v>1.64062560857E-6</v>
      </c>
    </row>
    <row r="9878" spans="1:3" x14ac:dyDescent="0.25">
      <c r="A9878">
        <v>1000</v>
      </c>
      <c r="B9878" s="1">
        <v>1.6415728184958001E-6</v>
      </c>
      <c r="C9878" s="1">
        <v>1.640634268674E-6</v>
      </c>
    </row>
    <row r="9879" spans="1:3" x14ac:dyDescent="0.25">
      <c r="A9879">
        <v>1001</v>
      </c>
      <c r="B9879" s="1">
        <v>1.6415868852704001E-6</v>
      </c>
      <c r="C9879" s="1">
        <v>1.6406432894115001E-6</v>
      </c>
    </row>
    <row r="9880" spans="1:3" x14ac:dyDescent="0.25">
      <c r="A9880">
        <v>1000</v>
      </c>
      <c r="B9880" s="1">
        <v>1.6415868852704001E-6</v>
      </c>
      <c r="C9880" s="1">
        <v>1.6406529069968001E-6</v>
      </c>
    </row>
    <row r="9881" spans="1:3" x14ac:dyDescent="0.25">
      <c r="A9881">
        <v>1001</v>
      </c>
      <c r="B9881" s="1">
        <v>1.6415868852704001E-6</v>
      </c>
      <c r="C9881" s="1">
        <v>1.6406536620499E-6</v>
      </c>
    </row>
    <row r="9882" spans="1:3" x14ac:dyDescent="0.25">
      <c r="A9882">
        <v>1000</v>
      </c>
      <c r="B9882" s="1">
        <v>1.6415868852704001E-6</v>
      </c>
      <c r="C9882" s="1">
        <v>1.6406613407800999E-6</v>
      </c>
    </row>
    <row r="9883" spans="1:3" x14ac:dyDescent="0.25">
      <c r="A9883">
        <v>1001</v>
      </c>
      <c r="B9883" s="1">
        <v>1.6416110580497E-6</v>
      </c>
      <c r="C9883" s="1">
        <v>1.6406588887647E-6</v>
      </c>
    </row>
    <row r="9884" spans="1:3" x14ac:dyDescent="0.25">
      <c r="A9884">
        <v>1000</v>
      </c>
      <c r="B9884" s="1">
        <v>1.6416110580497E-6</v>
      </c>
      <c r="C9884" s="1">
        <v>1.6406697976534E-6</v>
      </c>
    </row>
    <row r="9885" spans="1:3" x14ac:dyDescent="0.25">
      <c r="A9885">
        <v>1001</v>
      </c>
      <c r="B9885" s="1">
        <v>1.6416110580497E-6</v>
      </c>
      <c r="C9885" s="1">
        <v>1.6406759812493E-6</v>
      </c>
    </row>
    <row r="9886" spans="1:3" x14ac:dyDescent="0.25">
      <c r="A9886">
        <v>1000</v>
      </c>
      <c r="B9886" s="1">
        <v>1.6416110580497E-6</v>
      </c>
      <c r="C9886" s="1">
        <v>1.6406869970585001E-6</v>
      </c>
    </row>
    <row r="9887" spans="1:3" x14ac:dyDescent="0.25">
      <c r="A9887">
        <v>1001</v>
      </c>
      <c r="B9887" s="1">
        <v>1.6416110580497E-6</v>
      </c>
      <c r="C9887" s="1">
        <v>1.6406983677058001E-6</v>
      </c>
    </row>
    <row r="9888" spans="1:3" x14ac:dyDescent="0.25">
      <c r="A9888">
        <v>1000</v>
      </c>
      <c r="B9888" s="1">
        <v>1.6416110580497E-6</v>
      </c>
      <c r="C9888" s="1">
        <v>1.6407039850693999E-6</v>
      </c>
    </row>
    <row r="9889" spans="1:3" x14ac:dyDescent="0.25">
      <c r="A9889">
        <v>1001</v>
      </c>
      <c r="B9889" s="1">
        <v>1.6416110580497E-6</v>
      </c>
      <c r="C9889" s="1">
        <v>1.6407121466014999E-6</v>
      </c>
    </row>
    <row r="9890" spans="1:3" x14ac:dyDescent="0.25">
      <c r="A9890">
        <v>1000</v>
      </c>
      <c r="B9890" s="1">
        <v>1.6416110580497E-6</v>
      </c>
      <c r="C9890" s="1">
        <v>1.6407253813776E-6</v>
      </c>
    </row>
    <row r="9891" spans="1:3" x14ac:dyDescent="0.25">
      <c r="A9891">
        <v>1001</v>
      </c>
      <c r="B9891" s="1">
        <v>1.6416110580497E-6</v>
      </c>
      <c r="C9891" s="1">
        <v>1.6407191866625E-6</v>
      </c>
    </row>
    <row r="9892" spans="1:3" x14ac:dyDescent="0.25">
      <c r="A9892">
        <v>1000</v>
      </c>
      <c r="B9892" s="1">
        <v>1.6416285211023001E-6</v>
      </c>
      <c r="C9892" s="1">
        <v>1.6407370298925999E-6</v>
      </c>
    </row>
    <row r="9893" spans="1:3" x14ac:dyDescent="0.25">
      <c r="A9893">
        <v>1001</v>
      </c>
      <c r="B9893" s="1">
        <v>1.6416285211023001E-6</v>
      </c>
      <c r="C9893" s="1">
        <v>1.6407360868090999E-6</v>
      </c>
    </row>
    <row r="9894" spans="1:3" x14ac:dyDescent="0.25">
      <c r="A9894">
        <v>1000</v>
      </c>
      <c r="B9894" s="1">
        <v>1.6416285211023001E-6</v>
      </c>
      <c r="C9894" s="1">
        <v>1.6407580093239E-6</v>
      </c>
    </row>
    <row r="9895" spans="1:3" x14ac:dyDescent="0.25">
      <c r="A9895">
        <v>1001</v>
      </c>
      <c r="B9895" s="1">
        <v>1.6416285211023001E-6</v>
      </c>
      <c r="C9895" s="1">
        <v>1.6407636735056999E-6</v>
      </c>
    </row>
    <row r="9896" spans="1:3" x14ac:dyDescent="0.25">
      <c r="A9896">
        <v>1000</v>
      </c>
      <c r="B9896" s="1">
        <v>1.6416285211023001E-6</v>
      </c>
      <c r="C9896" s="1">
        <v>1.6407613540001E-6</v>
      </c>
    </row>
    <row r="9897" spans="1:3" x14ac:dyDescent="0.25">
      <c r="A9897">
        <v>1001</v>
      </c>
      <c r="B9897" s="1">
        <v>1.6416285211023001E-6</v>
      </c>
      <c r="C9897" s="1">
        <v>1.6407771053229001E-6</v>
      </c>
    </row>
    <row r="9898" spans="1:3" x14ac:dyDescent="0.25">
      <c r="A9898">
        <v>1000</v>
      </c>
      <c r="B9898" s="1">
        <v>1.6416737974136001E-6</v>
      </c>
      <c r="C9898" s="1">
        <v>1.640790000941E-6</v>
      </c>
    </row>
    <row r="9899" spans="1:3" x14ac:dyDescent="0.25">
      <c r="A9899">
        <v>1001</v>
      </c>
      <c r="B9899" s="1">
        <v>1.6416737974136001E-6</v>
      </c>
      <c r="C9899" s="1">
        <v>1.6407785131414E-6</v>
      </c>
    </row>
    <row r="9900" spans="1:3" x14ac:dyDescent="0.25">
      <c r="A9900">
        <v>1000</v>
      </c>
      <c r="B9900" s="1">
        <v>1.6416737974136001E-6</v>
      </c>
      <c r="C9900" s="1">
        <v>1.6408043398205001E-6</v>
      </c>
    </row>
    <row r="9901" spans="1:3" x14ac:dyDescent="0.25">
      <c r="A9901">
        <v>1001</v>
      </c>
      <c r="B9901" s="1">
        <v>1.6417267846494001E-6</v>
      </c>
      <c r="C9901" s="1">
        <v>1.640808290772E-6</v>
      </c>
    </row>
    <row r="9902" spans="1:3" x14ac:dyDescent="0.25">
      <c r="A9902">
        <v>1000</v>
      </c>
      <c r="B9902" s="1">
        <v>1.6417267846494001E-6</v>
      </c>
      <c r="C9902" s="1">
        <v>1.6408123778556E-6</v>
      </c>
    </row>
    <row r="9903" spans="1:3" x14ac:dyDescent="0.25">
      <c r="A9903">
        <v>1001</v>
      </c>
      <c r="B9903" s="1">
        <v>1.6417267846494001E-6</v>
      </c>
      <c r="C9903" s="1">
        <v>1.6408251381156E-6</v>
      </c>
    </row>
    <row r="9904" spans="1:3" x14ac:dyDescent="0.25">
      <c r="A9904">
        <v>1000</v>
      </c>
      <c r="B9904" s="1">
        <v>1.6417267846494001E-6</v>
      </c>
      <c r="C9904" s="1">
        <v>1.6408346108016E-6</v>
      </c>
    </row>
    <row r="9905" spans="1:3" x14ac:dyDescent="0.25">
      <c r="A9905">
        <v>1001</v>
      </c>
      <c r="B9905" s="1">
        <v>1.6417267846494001E-6</v>
      </c>
      <c r="C9905" s="1">
        <v>1.6408480559459001E-6</v>
      </c>
    </row>
    <row r="9906" spans="1:3" x14ac:dyDescent="0.25">
      <c r="A9906">
        <v>1000</v>
      </c>
      <c r="B9906" s="1">
        <v>1.6417267846494001E-6</v>
      </c>
      <c r="C9906" s="1">
        <v>1.6408497678127999E-6</v>
      </c>
    </row>
    <row r="9907" spans="1:3" x14ac:dyDescent="0.25">
      <c r="A9907">
        <v>1001</v>
      </c>
      <c r="B9907" s="1">
        <v>1.6417267846494001E-6</v>
      </c>
      <c r="C9907" s="1">
        <v>1.6408656825148E-6</v>
      </c>
    </row>
    <row r="9908" spans="1:3" x14ac:dyDescent="0.25">
      <c r="A9908">
        <v>1000</v>
      </c>
      <c r="B9908" s="1">
        <v>1.6417267846494001E-6</v>
      </c>
      <c r="C9908" s="1">
        <v>1.6408743689794001E-6</v>
      </c>
    </row>
    <row r="9909" spans="1:3" x14ac:dyDescent="0.25">
      <c r="A9909">
        <v>1001</v>
      </c>
      <c r="B9909" s="1">
        <v>1.6417267846494001E-6</v>
      </c>
      <c r="C9909" s="1">
        <v>1.6408752670057001E-6</v>
      </c>
    </row>
    <row r="9910" spans="1:3" x14ac:dyDescent="0.25">
      <c r="A9910">
        <v>1000</v>
      </c>
      <c r="B9910" s="1">
        <v>1.6418336319800999E-6</v>
      </c>
      <c r="C9910" s="1">
        <v>1.6408871949676E-6</v>
      </c>
    </row>
    <row r="9911" spans="1:3" x14ac:dyDescent="0.25">
      <c r="A9911">
        <v>1001</v>
      </c>
      <c r="B9911" s="1">
        <v>1.6418336319800999E-6</v>
      </c>
      <c r="C9911" s="1">
        <v>1.6408911391278001E-6</v>
      </c>
    </row>
    <row r="9912" spans="1:3" x14ac:dyDescent="0.25">
      <c r="A9912">
        <v>1000</v>
      </c>
      <c r="B9912" s="1">
        <v>1.6418336319800999E-6</v>
      </c>
      <c r="C9912" s="1">
        <v>1.6409004089885999E-6</v>
      </c>
    </row>
    <row r="9913" spans="1:3" x14ac:dyDescent="0.25">
      <c r="A9913">
        <v>1001</v>
      </c>
      <c r="B9913" s="1">
        <v>1.6418593216184999E-6</v>
      </c>
      <c r="C9913" s="1">
        <v>1.6409066203996E-6</v>
      </c>
    </row>
    <row r="9914" spans="1:3" x14ac:dyDescent="0.25">
      <c r="A9914">
        <v>1000</v>
      </c>
      <c r="B9914" s="1">
        <v>1.6418593216184999E-6</v>
      </c>
      <c r="C9914" s="1">
        <v>1.6409067134728E-6</v>
      </c>
    </row>
    <row r="9915" spans="1:3" x14ac:dyDescent="0.25">
      <c r="A9915">
        <v>1001</v>
      </c>
      <c r="B9915" s="1">
        <v>1.6418593216184999E-6</v>
      </c>
      <c r="C9915" s="1">
        <v>1.6409161991865E-6</v>
      </c>
    </row>
    <row r="9916" spans="1:3" x14ac:dyDescent="0.25">
      <c r="A9916">
        <v>1000</v>
      </c>
      <c r="B9916" s="1">
        <v>1.6418593216184999E-6</v>
      </c>
      <c r="C9916" s="1">
        <v>1.64091099282E-6</v>
      </c>
    </row>
    <row r="9917" spans="1:3" x14ac:dyDescent="0.25">
      <c r="A9917">
        <v>1001</v>
      </c>
      <c r="B9917" s="1">
        <v>1.6418593216184999E-6</v>
      </c>
      <c r="C9917" s="1">
        <v>1.6409387213312E-6</v>
      </c>
    </row>
    <row r="9918" spans="1:3" x14ac:dyDescent="0.25">
      <c r="A9918">
        <v>1000</v>
      </c>
      <c r="B9918" s="1">
        <v>1.6418593216184999E-6</v>
      </c>
      <c r="C9918" s="1">
        <v>1.6409374611562999E-6</v>
      </c>
    </row>
    <row r="9919" spans="1:3" x14ac:dyDescent="0.25">
      <c r="A9919">
        <v>1001</v>
      </c>
      <c r="B9919" s="1">
        <v>1.6418770595295E-6</v>
      </c>
      <c r="C9919" s="1">
        <v>1.6409540302636999E-6</v>
      </c>
    </row>
    <row r="9920" spans="1:3" x14ac:dyDescent="0.25">
      <c r="A9920">
        <v>1000</v>
      </c>
      <c r="B9920" s="1">
        <v>1.6418770595295E-6</v>
      </c>
      <c r="C9920" s="1">
        <v>1.6409491321483999E-6</v>
      </c>
    </row>
    <row r="9921" spans="1:3" x14ac:dyDescent="0.25">
      <c r="A9921">
        <v>1001</v>
      </c>
      <c r="B9921" s="1">
        <v>1.6418770595295E-6</v>
      </c>
      <c r="C9921" s="1">
        <v>1.6409631333451001E-6</v>
      </c>
    </row>
    <row r="9922" spans="1:3" x14ac:dyDescent="0.25">
      <c r="A9922">
        <v>1000</v>
      </c>
      <c r="B9922" s="1">
        <v>1.6418770595295E-6</v>
      </c>
      <c r="C9922" s="1">
        <v>1.6409690397213001E-6</v>
      </c>
    </row>
    <row r="9923" spans="1:3" x14ac:dyDescent="0.25">
      <c r="A9923">
        <v>1001</v>
      </c>
      <c r="B9923" s="1">
        <v>1.6418770595295E-6</v>
      </c>
      <c r="C9923" s="1">
        <v>1.6409679078696E-6</v>
      </c>
    </row>
    <row r="9924" spans="1:3" x14ac:dyDescent="0.25">
      <c r="A9924">
        <v>1000</v>
      </c>
      <c r="B9924" s="1">
        <v>1.6418770595295E-6</v>
      </c>
      <c r="C9924" s="1">
        <v>1.640994852734E-6</v>
      </c>
    </row>
    <row r="9925" spans="1:3" x14ac:dyDescent="0.25">
      <c r="A9925">
        <v>1001</v>
      </c>
      <c r="B9925" s="1">
        <v>1.6418770595295E-6</v>
      </c>
      <c r="C9925" s="1">
        <v>1.6409886204614001E-6</v>
      </c>
    </row>
    <row r="9926" spans="1:3" x14ac:dyDescent="0.25">
      <c r="A9926">
        <v>1000</v>
      </c>
      <c r="B9926" s="1">
        <v>1.6418770595295E-6</v>
      </c>
      <c r="C9926" s="1">
        <v>1.6409936902807999E-6</v>
      </c>
    </row>
    <row r="9927" spans="1:3" x14ac:dyDescent="0.25">
      <c r="A9927">
        <v>1001</v>
      </c>
      <c r="B9927" s="1">
        <v>1.6419552133400001E-6</v>
      </c>
      <c r="C9927" s="1">
        <v>1.641009618622E-6</v>
      </c>
    </row>
    <row r="9928" spans="1:3" x14ac:dyDescent="0.25">
      <c r="A9928">
        <v>1000</v>
      </c>
      <c r="B9928" s="1">
        <v>1.6419552133400001E-6</v>
      </c>
      <c r="C9928" s="1">
        <v>1.6410098873663E-6</v>
      </c>
    </row>
    <row r="9929" spans="1:3" x14ac:dyDescent="0.25">
      <c r="A9929">
        <v>1001</v>
      </c>
      <c r="B9929" s="1">
        <v>1.6419552133400001E-6</v>
      </c>
      <c r="C9929" s="1">
        <v>1.6410175125317999E-6</v>
      </c>
    </row>
    <row r="9930" spans="1:3" x14ac:dyDescent="0.25">
      <c r="A9930">
        <v>1000</v>
      </c>
      <c r="B9930" s="1">
        <v>1.6419552133400001E-6</v>
      </c>
      <c r="C9930" s="1">
        <v>1.6410264123893001E-6</v>
      </c>
    </row>
    <row r="9931" spans="1:3" x14ac:dyDescent="0.25">
      <c r="A9931">
        <v>1001</v>
      </c>
      <c r="B9931" s="1">
        <v>1.6419552133400001E-6</v>
      </c>
      <c r="C9931" s="1">
        <v>1.6410439275241E-6</v>
      </c>
    </row>
    <row r="9932" spans="1:3" x14ac:dyDescent="0.25">
      <c r="A9932">
        <v>1000</v>
      </c>
      <c r="B9932" s="1">
        <v>1.6419552133400001E-6</v>
      </c>
      <c r="C9932" s="1">
        <v>1.6410465151793E-6</v>
      </c>
    </row>
    <row r="9933" spans="1:3" x14ac:dyDescent="0.25">
      <c r="A9933">
        <v>1001</v>
      </c>
      <c r="B9933" s="1">
        <v>1.6419797474606E-6</v>
      </c>
      <c r="C9933" s="1">
        <v>1.6410386567299E-6</v>
      </c>
    </row>
    <row r="9934" spans="1:3" x14ac:dyDescent="0.25">
      <c r="A9934">
        <v>1000</v>
      </c>
      <c r="B9934" s="1">
        <v>1.6419797474606E-6</v>
      </c>
      <c r="C9934" s="1">
        <v>1.6410463649695E-6</v>
      </c>
    </row>
    <row r="9935" spans="1:3" x14ac:dyDescent="0.25">
      <c r="A9935">
        <v>1001</v>
      </c>
      <c r="B9935" s="1">
        <v>1.6419797474606E-6</v>
      </c>
      <c r="C9935" s="1">
        <v>1.6410712050725E-6</v>
      </c>
    </row>
    <row r="9936" spans="1:3" x14ac:dyDescent="0.25">
      <c r="A9936">
        <v>1000</v>
      </c>
      <c r="B9936" s="1">
        <v>1.6419797474606E-6</v>
      </c>
      <c r="C9936" s="1">
        <v>1.6410723542344E-6</v>
      </c>
    </row>
    <row r="9937" spans="1:3" x14ac:dyDescent="0.25">
      <c r="A9937">
        <v>1001</v>
      </c>
      <c r="B9937" s="1">
        <v>1.6419797474606E-6</v>
      </c>
      <c r="C9937" s="1">
        <v>1.6410777497685999E-6</v>
      </c>
    </row>
    <row r="9938" spans="1:3" x14ac:dyDescent="0.25">
      <c r="A9938">
        <v>1000</v>
      </c>
      <c r="B9938" s="1">
        <v>1.6419797474606E-6</v>
      </c>
      <c r="C9938" s="1">
        <v>1.6410775714087001E-6</v>
      </c>
    </row>
    <row r="9939" spans="1:3" x14ac:dyDescent="0.25">
      <c r="A9939">
        <v>1001</v>
      </c>
      <c r="B9939" s="1">
        <v>1.6419797474606E-6</v>
      </c>
      <c r="C9939" s="1">
        <v>1.6410864425286E-6</v>
      </c>
    </row>
    <row r="9940" spans="1:3" x14ac:dyDescent="0.25">
      <c r="A9940">
        <v>1000</v>
      </c>
      <c r="B9940" s="1">
        <v>1.6419797474606E-6</v>
      </c>
      <c r="C9940" s="1">
        <v>1.6410964098362001E-6</v>
      </c>
    </row>
    <row r="9941" spans="1:3" x14ac:dyDescent="0.25">
      <c r="A9941">
        <v>1001</v>
      </c>
      <c r="B9941" s="1">
        <v>1.6419797474606E-6</v>
      </c>
      <c r="C9941" s="1">
        <v>1.6411090844681E-6</v>
      </c>
    </row>
    <row r="9942" spans="1:3" x14ac:dyDescent="0.25">
      <c r="A9942">
        <v>1000</v>
      </c>
      <c r="B9942" s="1">
        <v>1.6419797474606E-6</v>
      </c>
      <c r="C9942" s="1">
        <v>1.6411024857809001E-6</v>
      </c>
    </row>
    <row r="9943" spans="1:3" x14ac:dyDescent="0.25">
      <c r="A9943">
        <v>1001</v>
      </c>
      <c r="B9943" s="1">
        <v>1.6419797474606E-6</v>
      </c>
      <c r="C9943" s="1">
        <v>1.641129404466E-6</v>
      </c>
    </row>
    <row r="9944" spans="1:3" x14ac:dyDescent="0.25">
      <c r="A9944">
        <v>1000</v>
      </c>
      <c r="B9944" s="1">
        <v>1.6419797474606E-6</v>
      </c>
      <c r="C9944" s="1">
        <v>1.6411269935097E-6</v>
      </c>
    </row>
    <row r="9945" spans="1:3" x14ac:dyDescent="0.25">
      <c r="A9945">
        <v>1001</v>
      </c>
      <c r="B9945" s="1">
        <v>1.6419797474606E-6</v>
      </c>
      <c r="C9945" s="1">
        <v>1.6411404311535E-6</v>
      </c>
    </row>
    <row r="9946" spans="1:3" x14ac:dyDescent="0.25">
      <c r="A9946">
        <v>1000</v>
      </c>
      <c r="B9946" s="1">
        <v>1.6419797474606E-6</v>
      </c>
      <c r="C9946" s="1">
        <v>1.6411454097005999E-6</v>
      </c>
    </row>
    <row r="9947" spans="1:3" x14ac:dyDescent="0.25">
      <c r="A9947">
        <v>1001</v>
      </c>
      <c r="B9947" s="1">
        <v>1.6419797474606E-6</v>
      </c>
      <c r="C9947" s="1">
        <v>1.6411465654957001E-6</v>
      </c>
    </row>
    <row r="9948" spans="1:3" x14ac:dyDescent="0.25">
      <c r="A9948">
        <v>1000</v>
      </c>
      <c r="B9948" s="1">
        <v>1.6419797474606E-6</v>
      </c>
      <c r="C9948" s="1">
        <v>1.6411730103976E-6</v>
      </c>
    </row>
    <row r="9949" spans="1:3" x14ac:dyDescent="0.25">
      <c r="A9949">
        <v>1001</v>
      </c>
      <c r="B9949" s="1">
        <v>1.6420150670973999E-6</v>
      </c>
      <c r="C9949" s="1">
        <v>1.6411740880509E-6</v>
      </c>
    </row>
    <row r="9950" spans="1:3" x14ac:dyDescent="0.25">
      <c r="A9950">
        <v>1000</v>
      </c>
      <c r="B9950" s="1">
        <v>1.6420150670973999E-6</v>
      </c>
      <c r="C9950" s="1">
        <v>1.6411783075917E-6</v>
      </c>
    </row>
    <row r="9951" spans="1:3" x14ac:dyDescent="0.25">
      <c r="A9951">
        <v>1001</v>
      </c>
      <c r="B9951" s="1">
        <v>1.6420150670973999E-6</v>
      </c>
      <c r="C9951" s="1">
        <v>1.6411702905151001E-6</v>
      </c>
    </row>
    <row r="9952" spans="1:3" x14ac:dyDescent="0.25">
      <c r="A9952">
        <v>1000</v>
      </c>
      <c r="B9952" s="1">
        <v>1.6420150670973999E-6</v>
      </c>
      <c r="C9952" s="1">
        <v>1.6411950146719E-6</v>
      </c>
    </row>
    <row r="9953" spans="1:3" x14ac:dyDescent="0.25">
      <c r="A9953">
        <v>1001</v>
      </c>
      <c r="B9953" s="1">
        <v>1.6420641935767999E-6</v>
      </c>
      <c r="C9953" s="1">
        <v>1.6412064004479E-6</v>
      </c>
    </row>
    <row r="9954" spans="1:3" x14ac:dyDescent="0.25">
      <c r="A9954">
        <v>1000</v>
      </c>
      <c r="B9954" s="1">
        <v>1.6420641935767999E-6</v>
      </c>
      <c r="C9954" s="1">
        <v>1.6412031832287E-6</v>
      </c>
    </row>
    <row r="9955" spans="1:3" x14ac:dyDescent="0.25">
      <c r="A9955">
        <v>1001</v>
      </c>
      <c r="B9955" s="1">
        <v>1.6421677948332E-6</v>
      </c>
      <c r="C9955" s="1">
        <v>1.6412197613355001E-6</v>
      </c>
    </row>
    <row r="9956" spans="1:3" x14ac:dyDescent="0.25">
      <c r="A9956">
        <v>1000</v>
      </c>
      <c r="B9956" s="1">
        <v>1.6421677948332E-6</v>
      </c>
      <c r="C9956" s="1">
        <v>1.6412100703678001E-6</v>
      </c>
    </row>
    <row r="9957" spans="1:3" x14ac:dyDescent="0.25">
      <c r="A9957">
        <v>1001</v>
      </c>
      <c r="B9957" s="1">
        <v>1.6421677948332E-6</v>
      </c>
      <c r="C9957" s="1">
        <v>1.6412296548996001E-6</v>
      </c>
    </row>
    <row r="9958" spans="1:3" x14ac:dyDescent="0.25">
      <c r="A9958">
        <v>1000</v>
      </c>
      <c r="B9958" s="1">
        <v>1.6421677948332E-6</v>
      </c>
      <c r="C9958" s="1">
        <v>1.641224368646E-6</v>
      </c>
    </row>
    <row r="9959" spans="1:3" x14ac:dyDescent="0.25">
      <c r="A9959">
        <v>1001</v>
      </c>
      <c r="B9959" s="1">
        <v>1.6421677948332E-6</v>
      </c>
      <c r="C9959" s="1">
        <v>1.6412383500703999E-6</v>
      </c>
    </row>
    <row r="9960" spans="1:3" x14ac:dyDescent="0.25">
      <c r="A9960">
        <v>1000</v>
      </c>
      <c r="B9960" s="1">
        <v>1.6421677948332E-6</v>
      </c>
      <c r="C9960" s="1">
        <v>1.6412303481442E-6</v>
      </c>
    </row>
    <row r="9961" spans="1:3" x14ac:dyDescent="0.25">
      <c r="A9961">
        <v>1001</v>
      </c>
      <c r="B9961" s="1">
        <v>1.6421677948332E-6</v>
      </c>
      <c r="C9961" s="1">
        <v>1.6412441505593E-6</v>
      </c>
    </row>
    <row r="9962" spans="1:3" x14ac:dyDescent="0.25">
      <c r="A9962">
        <v>1000</v>
      </c>
      <c r="B9962" s="1">
        <v>1.6421677948332E-6</v>
      </c>
      <c r="C9962" s="1">
        <v>1.6412519809452E-6</v>
      </c>
    </row>
    <row r="9963" spans="1:3" x14ac:dyDescent="0.25">
      <c r="A9963">
        <v>1001</v>
      </c>
      <c r="B9963" s="1">
        <v>1.6421677948332E-6</v>
      </c>
      <c r="C9963" s="1">
        <v>1.6412617401943E-6</v>
      </c>
    </row>
    <row r="9964" spans="1:3" x14ac:dyDescent="0.25">
      <c r="A9964">
        <v>1000</v>
      </c>
      <c r="B9964" s="1">
        <v>1.6421677948332E-6</v>
      </c>
      <c r="C9964" s="1">
        <v>1.6412696173792E-6</v>
      </c>
    </row>
    <row r="9965" spans="1:3" x14ac:dyDescent="0.25">
      <c r="A9965">
        <v>1001</v>
      </c>
      <c r="B9965" s="1">
        <v>1.6421677948332E-6</v>
      </c>
      <c r="C9965" s="1">
        <v>1.6412717097990001E-6</v>
      </c>
    </row>
    <row r="9966" spans="1:3" x14ac:dyDescent="0.25">
      <c r="A9966">
        <v>1000</v>
      </c>
      <c r="B9966" s="1">
        <v>1.6421677948332E-6</v>
      </c>
      <c r="C9966" s="1">
        <v>1.6412862787519999E-6</v>
      </c>
    </row>
    <row r="9967" spans="1:3" x14ac:dyDescent="0.25">
      <c r="A9967">
        <v>1001</v>
      </c>
      <c r="B9967" s="1">
        <v>1.6422431175396999E-6</v>
      </c>
      <c r="C9967" s="1">
        <v>1.6412944083505E-6</v>
      </c>
    </row>
    <row r="9968" spans="1:3" x14ac:dyDescent="0.25">
      <c r="A9968">
        <v>1000</v>
      </c>
      <c r="B9968" s="1">
        <v>1.6422431175396999E-6</v>
      </c>
      <c r="C9968" s="1">
        <v>1.6412960425558E-6</v>
      </c>
    </row>
    <row r="9969" spans="1:3" x14ac:dyDescent="0.25">
      <c r="A9969">
        <v>1001</v>
      </c>
      <c r="B9969" s="1">
        <v>1.6422431175396999E-6</v>
      </c>
      <c r="C9969" s="1">
        <v>1.6413060284113001E-6</v>
      </c>
    </row>
    <row r="9970" spans="1:3" x14ac:dyDescent="0.25">
      <c r="A9970">
        <v>1000</v>
      </c>
      <c r="B9970" s="1">
        <v>1.6422431175396999E-6</v>
      </c>
      <c r="C9970" s="1">
        <v>1.6413111936124001E-6</v>
      </c>
    </row>
    <row r="9971" spans="1:3" x14ac:dyDescent="0.25">
      <c r="A9971">
        <v>1001</v>
      </c>
      <c r="B9971" s="1">
        <v>1.6422431175396999E-6</v>
      </c>
      <c r="C9971" s="1">
        <v>1.6413172227648001E-6</v>
      </c>
    </row>
    <row r="9972" spans="1:3" x14ac:dyDescent="0.25">
      <c r="A9972">
        <v>1000</v>
      </c>
      <c r="B9972" s="1">
        <v>1.6422431175396999E-6</v>
      </c>
      <c r="C9972" s="1">
        <v>1.6413223902973001E-6</v>
      </c>
    </row>
    <row r="9973" spans="1:3" x14ac:dyDescent="0.25">
      <c r="A9973">
        <v>1001</v>
      </c>
      <c r="B9973" s="1">
        <v>1.6422431175396999E-6</v>
      </c>
      <c r="C9973" s="1">
        <v>1.6413307355580999E-6</v>
      </c>
    </row>
    <row r="9974" spans="1:3" x14ac:dyDescent="0.25">
      <c r="A9974">
        <v>1000</v>
      </c>
      <c r="B9974" s="1">
        <v>1.6422431175396999E-6</v>
      </c>
      <c r="C9974" s="1">
        <v>1.6413249725237999E-6</v>
      </c>
    </row>
    <row r="9975" spans="1:3" x14ac:dyDescent="0.25">
      <c r="A9975">
        <v>1001</v>
      </c>
      <c r="B9975" s="1">
        <v>1.6422431175396999E-6</v>
      </c>
      <c r="C9975" s="1">
        <v>1.6413333764986E-6</v>
      </c>
    </row>
    <row r="9976" spans="1:3" x14ac:dyDescent="0.25">
      <c r="A9976">
        <v>1000</v>
      </c>
      <c r="B9976" s="1">
        <v>1.6422431175396999E-6</v>
      </c>
      <c r="C9976" s="1">
        <v>1.6413445123923001E-6</v>
      </c>
    </row>
    <row r="9977" spans="1:3" x14ac:dyDescent="0.25">
      <c r="A9977">
        <v>1001</v>
      </c>
      <c r="B9977" s="1">
        <v>1.6422431175396999E-6</v>
      </c>
      <c r="C9977" s="1">
        <v>1.6413660739172E-6</v>
      </c>
    </row>
    <row r="9978" spans="1:3" x14ac:dyDescent="0.25">
      <c r="A9978">
        <v>1000</v>
      </c>
      <c r="B9978" s="1">
        <v>1.6422431175396999E-6</v>
      </c>
      <c r="C9978" s="1">
        <v>1.6413773938859E-6</v>
      </c>
    </row>
    <row r="9979" spans="1:3" x14ac:dyDescent="0.25">
      <c r="A9979">
        <v>1001</v>
      </c>
      <c r="B9979" s="1">
        <v>1.6422431175396999E-6</v>
      </c>
      <c r="C9979" s="1">
        <v>1.6413951570416001E-6</v>
      </c>
    </row>
    <row r="9980" spans="1:3" x14ac:dyDescent="0.25">
      <c r="A9980">
        <v>1000</v>
      </c>
      <c r="B9980" s="1">
        <v>1.6422431175396999E-6</v>
      </c>
      <c r="C9980" s="1">
        <v>1.6413805957188001E-6</v>
      </c>
    </row>
    <row r="9981" spans="1:3" x14ac:dyDescent="0.25">
      <c r="A9981">
        <v>1001</v>
      </c>
      <c r="B9981" s="1">
        <v>1.6422940917123001E-6</v>
      </c>
      <c r="C9981" s="1">
        <v>1.6413949170410999E-6</v>
      </c>
    </row>
    <row r="9982" spans="1:3" x14ac:dyDescent="0.25">
      <c r="A9982">
        <v>1000</v>
      </c>
      <c r="B9982" s="1">
        <v>1.6422940917123001E-6</v>
      </c>
      <c r="C9982" s="1">
        <v>1.6413952421795E-6</v>
      </c>
    </row>
    <row r="9983" spans="1:3" x14ac:dyDescent="0.25">
      <c r="A9983">
        <v>1001</v>
      </c>
      <c r="B9983" s="1">
        <v>1.6422940917123001E-6</v>
      </c>
      <c r="C9983" s="1">
        <v>1.6414185930729999E-6</v>
      </c>
    </row>
    <row r="9984" spans="1:3" x14ac:dyDescent="0.25">
      <c r="A9984">
        <v>1000</v>
      </c>
      <c r="B9984" s="1">
        <v>1.6422940917123001E-6</v>
      </c>
      <c r="C9984" s="1">
        <v>1.6414063959206E-6</v>
      </c>
    </row>
    <row r="9985" spans="1:3" x14ac:dyDescent="0.25">
      <c r="A9985">
        <v>1001</v>
      </c>
      <c r="B9985" s="1">
        <v>1.6422940917123001E-6</v>
      </c>
      <c r="C9985" s="1">
        <v>1.6414180780743E-6</v>
      </c>
    </row>
    <row r="9986" spans="1:3" x14ac:dyDescent="0.25">
      <c r="A9986">
        <v>1000</v>
      </c>
      <c r="B9986" s="1">
        <v>1.6422940917123001E-6</v>
      </c>
      <c r="C9986" s="1">
        <v>1.6414220521915999E-6</v>
      </c>
    </row>
    <row r="9987" spans="1:3" x14ac:dyDescent="0.25">
      <c r="A9987">
        <v>1001</v>
      </c>
      <c r="B9987" s="1">
        <v>1.6422940917123001E-6</v>
      </c>
      <c r="C9987" s="1">
        <v>1.6414354071823E-6</v>
      </c>
    </row>
    <row r="9988" spans="1:3" x14ac:dyDescent="0.25">
      <c r="A9988">
        <v>1000</v>
      </c>
      <c r="B9988" s="1">
        <v>1.6422940917123001E-6</v>
      </c>
      <c r="C9988" s="1">
        <v>1.6414217444352E-6</v>
      </c>
    </row>
    <row r="9989" spans="1:3" x14ac:dyDescent="0.25">
      <c r="A9989">
        <v>1001</v>
      </c>
      <c r="B9989" s="1">
        <v>1.6422940917123001E-6</v>
      </c>
      <c r="C9989" s="1">
        <v>1.6414494364648001E-6</v>
      </c>
    </row>
    <row r="9990" spans="1:3" x14ac:dyDescent="0.25">
      <c r="A9990">
        <v>1000</v>
      </c>
      <c r="B9990" s="1">
        <v>1.6422940917123001E-6</v>
      </c>
      <c r="C9990" s="1">
        <v>1.6414667286252999E-6</v>
      </c>
    </row>
    <row r="9991" spans="1:3" x14ac:dyDescent="0.25">
      <c r="A9991">
        <v>1001</v>
      </c>
      <c r="B9991" s="1">
        <v>1.6422940917123001E-6</v>
      </c>
      <c r="C9991" s="1">
        <v>1.6414545020182E-6</v>
      </c>
    </row>
    <row r="9992" spans="1:3" x14ac:dyDescent="0.25">
      <c r="A9992">
        <v>1000</v>
      </c>
      <c r="B9992" s="1">
        <v>1.6423940534298E-6</v>
      </c>
      <c r="C9992" s="1">
        <v>1.6414678251888E-6</v>
      </c>
    </row>
    <row r="9993" spans="1:3" x14ac:dyDescent="0.25">
      <c r="A9993">
        <v>1001</v>
      </c>
      <c r="B9993" s="1">
        <v>1.6423940534298E-6</v>
      </c>
      <c r="C9993" s="1">
        <v>1.6414821646946E-6</v>
      </c>
    </row>
    <row r="9994" spans="1:3" x14ac:dyDescent="0.25">
      <c r="A9994">
        <v>1000</v>
      </c>
      <c r="B9994" s="1">
        <v>1.6423940534298E-6</v>
      </c>
      <c r="C9994" s="1">
        <v>1.6414851813483999E-6</v>
      </c>
    </row>
    <row r="9995" spans="1:3" x14ac:dyDescent="0.25">
      <c r="A9995">
        <v>1001</v>
      </c>
      <c r="B9995" s="1">
        <v>1.6423940534298E-6</v>
      </c>
      <c r="C9995" s="1">
        <v>1.6414969029649E-6</v>
      </c>
    </row>
    <row r="9996" spans="1:3" x14ac:dyDescent="0.25">
      <c r="A9996">
        <v>1000</v>
      </c>
      <c r="B9996" s="1">
        <v>1.6423940534298E-6</v>
      </c>
      <c r="C9996" s="1">
        <v>1.6415031062757E-6</v>
      </c>
    </row>
    <row r="9997" spans="1:3" x14ac:dyDescent="0.25">
      <c r="A9997">
        <v>1001</v>
      </c>
      <c r="B9997" s="1">
        <v>1.6423940534298E-6</v>
      </c>
      <c r="C9997" s="1">
        <v>1.6415200377145001E-6</v>
      </c>
    </row>
    <row r="9998" spans="1:3" x14ac:dyDescent="0.25">
      <c r="A9998">
        <v>1000</v>
      </c>
      <c r="B9998" s="1">
        <v>1.6423940534298E-6</v>
      </c>
      <c r="C9998" s="1">
        <v>1.6415205920589999E-6</v>
      </c>
    </row>
    <row r="9999" spans="1:3" x14ac:dyDescent="0.25">
      <c r="A9999">
        <v>1001</v>
      </c>
      <c r="B9999" s="1">
        <v>1.6423940534298E-6</v>
      </c>
      <c r="C9999" s="1">
        <v>1.6415303703162001E-6</v>
      </c>
    </row>
    <row r="10000" spans="1:3" x14ac:dyDescent="0.25">
      <c r="A10000">
        <v>1000</v>
      </c>
      <c r="B10000" s="1">
        <v>1.6423940534298E-6</v>
      </c>
      <c r="C10000" s="1">
        <v>1.6415297589389001E-6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stats100010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Jayantha Kumara, Ph.D.</cp:lastModifiedBy>
  <dcterms:created xsi:type="dcterms:W3CDTF">2018-06-18T12:06:35Z</dcterms:created>
  <dcterms:modified xsi:type="dcterms:W3CDTF">2018-06-18T12:06:35Z</dcterms:modified>
</cp:coreProperties>
</file>