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mott\Desktop\2026 Files\aaa_FTC\7. Build App\local-like-a-local\z.ai local-like-a-local\"/>
    </mc:Choice>
  </mc:AlternateContent>
  <xr:revisionPtr revIDLastSave="0" documentId="13_ncr:1_{49FA49EA-46C1-4AC8-8AC6-6B325A39BCA9}" xr6:coauthVersionLast="47" xr6:coauthVersionMax="47" xr10:uidLastSave="{00000000-0000-0000-0000-000000000000}"/>
  <bookViews>
    <workbookView xWindow="-93" yWindow="-93" windowWidth="18426" windowHeight="11626" activeTab="1" xr2:uid="{F939860C-AFAF-4433-AC7E-CC94B657CE1A}"/>
  </bookViews>
  <sheets>
    <sheet name="Sheet1" sheetId="1" r:id="rId1"/>
    <sheet name="Convert Files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<sst xmlns="http://schemas.openxmlformats.org/spreadsheetml/2006/main" count="9" uniqueCount="8">
  <si>
    <t>Yes</t>
  </si>
  <si>
    <t>index.html</t>
  </si>
  <si>
    <t>Filter:</t>
  </si>
  <si>
    <t>File Name</t>
  </si>
  <si>
    <t>Convert to TXT</t>
  </si>
  <si>
    <t>Convert to PDF</t>
  </si>
  <si>
    <t>Status</t>
  </si>
  <si>
    <t>Default (.js/.py/.html/.json/.css)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</si>
</sst>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147" name="btnLis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2F5AC4EA-0BE6-33B6-4459-B398FC756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6148" name="btnConver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755EF8D3-8EC6-6A5E-0A4B-48B0B8581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77F1C-5A64-4402-9210-5F73F65204E5}">
  <sheetPr codeName="Sheet1"/>
  <dimension ref="A1:C10"/>
  <sheetViews>
    <sheetView workbookViewId="0">
      <selection activeCell="C3" sqref="C3"/>
    </sheetView>
  </sheetViews>
  <sheetFormatPr defaultRowHeight="14.35" x14ac:dyDescent="0.5"/>
  <cols>
    <col min="1" max="1" width="19.5859375" bestFit="1" customWidth="1"/>
    <col min="2" max="2" width="13.9375" bestFit="1" customWidth="1"/>
    <col min="3" max="3" width="13.703125" bestFit="1" customWidth="1"/>
  </cols>
  <sheetData>
    <row r="1" spans="1:3" ht="28" customHeight="1" x14ac:dyDescent="0.5"/>
    <row r="2" spans="1:3" x14ac:dyDescent="0.5">
      <c r="A2" s="1"/>
      <c r="B2" s="1"/>
    </row>
    <row r="10" spans="1:3" x14ac:dyDescent="0.5">
      <c r="A10" s="2"/>
      <c r="B10" s="2"/>
      <c r="C10" s="2"/>
    </row>
  </sheetData>
  <sortState xmlns:xlrd2="http://schemas.microsoft.com/office/spreadsheetml/2017/richdata2" ref="A11:C18">
    <sortCondition ref="A11"/>
  </sortState>
  <dataValidations count="2">
    <dataValidation type="list" allowBlank="1" showInputMessage="1" showErrorMessage="1" sqref="B2" xr:uid="{C9C2418A-F76B-4836-A375-543477E2358C}">
      <formula1>"Supported types,All files,.json only,.js only,.html only,.py only"</formula1>
    </dataValidation>
    <dataValidation type="list" allowBlank="1" showInputMessage="1" showErrorMessage="1" sqref="B19:C34 B11:C18" xr:uid="{73760771-4DB9-4727-869A-D3891C964609}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37A96-3488-495C-AD67-C97BA4049475}">
  <sheetPr codeName="Sheet2"/>
  <dimension ref="A1:D11"/>
  <sheetViews>
    <sheetView tabSelected="1" workbookViewId="0">
      <selection activeCell="A6" sqref="A6"/>
    </sheetView>
  </sheetViews>
  <sheetFormatPr defaultRowHeight="14.35" x14ac:dyDescent="0.5"/>
  <cols>
    <col min="1" max="1" width="42.64453125" customWidth="1"/>
    <col min="2" max="3" width="14.64453125" customWidth="1"/>
    <col min="4" max="4" width="34.64453125" customWidth="1"/>
  </cols>
  <sheetData>
    <row r="1" spans="1:4" ht="24" customHeight="1" x14ac:dyDescent="0.5"/>
    <row r="2" spans="1:4" x14ac:dyDescent="0.5">
      <c r="A2" s="1" t="s">
        <v>2</v>
      </c>
      <c r="B2" t="s">
        <v>7</v>
      </c>
    </row>
    <row r="10" spans="1:4" x14ac:dyDescent="0.5">
      <c r="A10" s="3" t="s">
        <v>3</v>
      </c>
      <c r="B10" s="3" t="s">
        <v>4</v>
      </c>
      <c r="C10" s="3" t="s">
        <v>5</v>
      </c>
      <c r="D10" s="3" t="s">
        <v>6</v>
      </c>
    </row>
    <row r="11" spans="1:4" x14ac:dyDescent="0.5">
      <c r="A11" t="s">
        <v>1</v>
      </c>
      <c r="B11" t="s">
        <v>0</v>
      </c>
      <c r="C11" t="s">
        <v>0</v>
      </c>
    </row>
  </sheetData>
  <dataValidations count="2">
    <dataValidation type="list" allowBlank="1" showInputMessage="1" showErrorMessage="1" sqref="B2" xr:uid="{AFDB295F-069C-435B-894F-485B4E83EFAF}">
      <formula1>"All Files,Default (.js/.py/.html/.json/.css),.json only,.js only,.html only,.py only,.css only"</formula1>
    </dataValidation>
    <dataValidation type="list" allowBlank="1" showInputMessage="1" showErrorMessage="1" sqref="B11:C2010" xr:uid="{1DB9ACB5-BB80-457D-8C6B-81617E17DC2E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tnList">
              <controlPr defaultSize="0" print="0" autoFill="0" autoPict="0" macro="[0]!ListFi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tnConvert">
              <controlPr defaultSize="0" print="0" autoFill="0" autoPict="0" macro="[0]!RunConversion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Convert 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Mottola</dc:creator>
  <cp:lastModifiedBy>Henry Mottola</cp:lastModifiedBy>
  <dcterms:created xsi:type="dcterms:W3CDTF">2026-10-11T12:56:38Z</dcterms:created>
  <dcterms:modified xsi:type="dcterms:W3CDTF">2026-10-14T11:49:49Z</dcterms:modified>
</cp:coreProperties>
</file>