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时间序列图\"/>
    </mc:Choice>
  </mc:AlternateContent>
  <xr:revisionPtr revIDLastSave="0" documentId="13_ncr:1_{9828F545-B277-4050-B09C-6A4BA013191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2" i="1"/>
</calcChain>
</file>

<file path=xl/sharedStrings.xml><?xml version="1.0" encoding="utf-8"?>
<sst xmlns="http://schemas.openxmlformats.org/spreadsheetml/2006/main" count="1" uniqueCount="1">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</sst>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7" workbookViewId="0">
      <selection sqref="A1:E32"/>
    </sheetView>
  </sheetViews>
  <sheetFormatPr defaultRowHeight="13.8" x14ac:dyDescent="0.25"/>
  <sheetData>
    <row r="1" spans="1:5" x14ac:dyDescent="0.25">
      <c r="A1" t="s">
        <v>0</v>
      </c>
      <c r="B1">
        <v>1</v>
      </c>
      <c r="C1">
        <v>2</v>
      </c>
      <c r="D1">
        <v>3</v>
      </c>
      <c r="E1">
        <v>4</v>
      </c>
    </row>
    <row r="2" spans="1:5" x14ac:dyDescent="0.25">
      <c r="A2">
        <v>1</v>
      </c>
      <c r="B2">
        <f ca="1">RANDBETWEEN(3000,5000)</f>
        <v>3577</v>
      </c>
      <c r="C2">
        <f t="shared" ref="C2:E2" ca="1" si="0">RANDBETWEEN(3000,5000)</f>
        <v>3913</v>
      </c>
      <c r="D2">
        <f t="shared" ca="1" si="0"/>
        <v>4314</v>
      </c>
      <c r="E2">
        <f t="shared" ca="1" si="0"/>
        <v>3125</v>
      </c>
    </row>
    <row r="3" spans="1:5" x14ac:dyDescent="0.25">
      <c r="A3">
        <v>2</v>
      </c>
      <c r="B3">
        <f t="shared" ref="B3:E32" ca="1" si="1">RANDBETWEEN(3000,5000)</f>
        <v>3860</v>
      </c>
      <c r="C3">
        <f t="shared" ca="1" si="1"/>
        <v>4516</v>
      </c>
      <c r="D3">
        <f t="shared" ca="1" si="1"/>
        <v>4330</v>
      </c>
      <c r="E3">
        <f t="shared" ca="1" si="1"/>
        <v>4846</v>
      </c>
    </row>
    <row r="4" spans="1:5" x14ac:dyDescent="0.25">
      <c r="A4">
        <v>3</v>
      </c>
      <c r="B4">
        <f t="shared" ca="1" si="1"/>
        <v>3539</v>
      </c>
      <c r="C4">
        <f t="shared" ca="1" si="1"/>
        <v>4792</v>
      </c>
      <c r="D4">
        <f t="shared" ca="1" si="1"/>
        <v>3184</v>
      </c>
      <c r="E4">
        <f t="shared" ca="1" si="1"/>
        <v>4621</v>
      </c>
    </row>
    <row r="5" spans="1:5" x14ac:dyDescent="0.25">
      <c r="A5">
        <v>4</v>
      </c>
      <c r="B5">
        <f t="shared" ca="1" si="1"/>
        <v>3805</v>
      </c>
      <c r="C5">
        <f t="shared" ca="1" si="1"/>
        <v>3919</v>
      </c>
      <c r="D5">
        <f t="shared" ca="1" si="1"/>
        <v>3793</v>
      </c>
      <c r="E5">
        <f t="shared" ca="1" si="1"/>
        <v>4066</v>
      </c>
    </row>
    <row r="6" spans="1:5" x14ac:dyDescent="0.25">
      <c r="A6">
        <v>5</v>
      </c>
      <c r="B6">
        <f t="shared" ca="1" si="1"/>
        <v>4419</v>
      </c>
      <c r="C6">
        <f t="shared" ca="1" si="1"/>
        <v>4287</v>
      </c>
      <c r="D6">
        <f t="shared" ca="1" si="1"/>
        <v>4376</v>
      </c>
      <c r="E6">
        <f t="shared" ca="1" si="1"/>
        <v>4910</v>
      </c>
    </row>
    <row r="7" spans="1:5" x14ac:dyDescent="0.25">
      <c r="A7">
        <v>6</v>
      </c>
      <c r="B7">
        <f t="shared" ca="1" si="1"/>
        <v>4789</v>
      </c>
      <c r="C7">
        <f t="shared" ca="1" si="1"/>
        <v>4949</v>
      </c>
      <c r="D7">
        <f t="shared" ca="1" si="1"/>
        <v>3296</v>
      </c>
      <c r="E7">
        <f t="shared" ca="1" si="1"/>
        <v>3485</v>
      </c>
    </row>
    <row r="8" spans="1:5" x14ac:dyDescent="0.25">
      <c r="A8">
        <v>7</v>
      </c>
      <c r="B8">
        <f t="shared" ca="1" si="1"/>
        <v>4774</v>
      </c>
      <c r="C8">
        <f t="shared" ca="1" si="1"/>
        <v>4609</v>
      </c>
      <c r="D8">
        <f t="shared" ca="1" si="1"/>
        <v>4601</v>
      </c>
      <c r="E8">
        <f t="shared" ca="1" si="1"/>
        <v>4489</v>
      </c>
    </row>
    <row r="9" spans="1:5" x14ac:dyDescent="0.25">
      <c r="A9">
        <v>8</v>
      </c>
      <c r="B9">
        <f t="shared" ca="1" si="1"/>
        <v>3013</v>
      </c>
      <c r="C9">
        <f t="shared" ca="1" si="1"/>
        <v>4512</v>
      </c>
      <c r="D9">
        <f t="shared" ca="1" si="1"/>
        <v>4468</v>
      </c>
      <c r="E9">
        <f t="shared" ca="1" si="1"/>
        <v>3822</v>
      </c>
    </row>
    <row r="10" spans="1:5" x14ac:dyDescent="0.25">
      <c r="A10">
        <v>9</v>
      </c>
      <c r="B10">
        <f t="shared" ca="1" si="1"/>
        <v>4945</v>
      </c>
      <c r="C10">
        <f t="shared" ca="1" si="1"/>
        <v>3556</v>
      </c>
      <c r="D10">
        <f t="shared" ca="1" si="1"/>
        <v>4538</v>
      </c>
      <c r="E10">
        <f t="shared" ca="1" si="1"/>
        <v>3706</v>
      </c>
    </row>
    <row r="11" spans="1:5" x14ac:dyDescent="0.25">
      <c r="A11">
        <v>10</v>
      </c>
      <c r="B11">
        <f t="shared" ca="1" si="1"/>
        <v>4486</v>
      </c>
      <c r="C11">
        <f t="shared" ca="1" si="1"/>
        <v>3952</v>
      </c>
      <c r="D11">
        <f t="shared" ca="1" si="1"/>
        <v>3716</v>
      </c>
      <c r="E11">
        <f t="shared" ca="1" si="1"/>
        <v>4572</v>
      </c>
    </row>
    <row r="12" spans="1:5" x14ac:dyDescent="0.25">
      <c r="A12">
        <v>11</v>
      </c>
      <c r="B12">
        <f t="shared" ca="1" si="1"/>
        <v>4659</v>
      </c>
      <c r="C12">
        <f t="shared" ca="1" si="1"/>
        <v>4716</v>
      </c>
      <c r="D12">
        <f t="shared" ca="1" si="1"/>
        <v>4453</v>
      </c>
      <c r="E12">
        <f t="shared" ca="1" si="1"/>
        <v>3422</v>
      </c>
    </row>
    <row r="13" spans="1:5" x14ac:dyDescent="0.25">
      <c r="A13">
        <v>12</v>
      </c>
      <c r="B13">
        <f t="shared" ca="1" si="1"/>
        <v>4195</v>
      </c>
      <c r="C13">
        <f t="shared" ca="1" si="1"/>
        <v>4643</v>
      </c>
      <c r="D13">
        <f t="shared" ca="1" si="1"/>
        <v>3265</v>
      </c>
      <c r="E13">
        <f t="shared" ca="1" si="1"/>
        <v>3640</v>
      </c>
    </row>
    <row r="14" spans="1:5" x14ac:dyDescent="0.25">
      <c r="A14">
        <v>13</v>
      </c>
      <c r="B14">
        <f t="shared" ca="1" si="1"/>
        <v>4545</v>
      </c>
      <c r="C14">
        <f t="shared" ca="1" si="1"/>
        <v>4998</v>
      </c>
      <c r="D14">
        <f t="shared" ca="1" si="1"/>
        <v>3133</v>
      </c>
      <c r="E14">
        <f t="shared" ca="1" si="1"/>
        <v>3013</v>
      </c>
    </row>
    <row r="15" spans="1:5" x14ac:dyDescent="0.25">
      <c r="A15">
        <v>14</v>
      </c>
      <c r="B15">
        <f t="shared" ca="1" si="1"/>
        <v>4311</v>
      </c>
      <c r="C15">
        <f t="shared" ca="1" si="1"/>
        <v>4124</v>
      </c>
      <c r="D15">
        <f t="shared" ca="1" si="1"/>
        <v>4388</v>
      </c>
      <c r="E15">
        <f t="shared" ca="1" si="1"/>
        <v>3921</v>
      </c>
    </row>
    <row r="16" spans="1:5" x14ac:dyDescent="0.25">
      <c r="A16">
        <v>15</v>
      </c>
      <c r="B16">
        <f t="shared" ca="1" si="1"/>
        <v>4171</v>
      </c>
      <c r="C16">
        <f t="shared" ca="1" si="1"/>
        <v>3211</v>
      </c>
      <c r="D16">
        <f t="shared" ca="1" si="1"/>
        <v>3035</v>
      </c>
      <c r="E16">
        <f t="shared" ca="1" si="1"/>
        <v>4278</v>
      </c>
    </row>
    <row r="17" spans="1:5" x14ac:dyDescent="0.25">
      <c r="A17">
        <v>16</v>
      </c>
      <c r="B17">
        <f t="shared" ca="1" si="1"/>
        <v>3636</v>
      </c>
      <c r="C17">
        <f t="shared" ca="1" si="1"/>
        <v>3267</v>
      </c>
      <c r="D17">
        <f t="shared" ca="1" si="1"/>
        <v>3850</v>
      </c>
      <c r="E17">
        <f t="shared" ca="1" si="1"/>
        <v>4512</v>
      </c>
    </row>
    <row r="18" spans="1:5" x14ac:dyDescent="0.25">
      <c r="A18">
        <v>17</v>
      </c>
      <c r="B18">
        <f t="shared" ca="1" si="1"/>
        <v>4119</v>
      </c>
      <c r="C18">
        <f t="shared" ca="1" si="1"/>
        <v>4546</v>
      </c>
      <c r="D18">
        <f t="shared" ca="1" si="1"/>
        <v>4961</v>
      </c>
      <c r="E18">
        <f t="shared" ca="1" si="1"/>
        <v>4478</v>
      </c>
    </row>
    <row r="19" spans="1:5" x14ac:dyDescent="0.25">
      <c r="A19">
        <v>18</v>
      </c>
      <c r="B19">
        <f t="shared" ca="1" si="1"/>
        <v>4291</v>
      </c>
      <c r="C19">
        <f t="shared" ca="1" si="1"/>
        <v>4572</v>
      </c>
      <c r="D19">
        <f t="shared" ca="1" si="1"/>
        <v>4655</v>
      </c>
      <c r="E19">
        <f t="shared" ca="1" si="1"/>
        <v>3486</v>
      </c>
    </row>
    <row r="20" spans="1:5" x14ac:dyDescent="0.25">
      <c r="A20">
        <v>19</v>
      </c>
      <c r="B20">
        <f t="shared" ca="1" si="1"/>
        <v>3033</v>
      </c>
      <c r="C20">
        <f t="shared" ca="1" si="1"/>
        <v>4407</v>
      </c>
      <c r="D20">
        <f t="shared" ca="1" si="1"/>
        <v>4931</v>
      </c>
      <c r="E20">
        <f t="shared" ca="1" si="1"/>
        <v>3534</v>
      </c>
    </row>
    <row r="21" spans="1:5" x14ac:dyDescent="0.25">
      <c r="A21">
        <v>20</v>
      </c>
      <c r="B21">
        <f t="shared" ca="1" si="1"/>
        <v>4388</v>
      </c>
      <c r="C21">
        <f t="shared" ca="1" si="1"/>
        <v>3982</v>
      </c>
      <c r="D21">
        <f t="shared" ca="1" si="1"/>
        <v>4647</v>
      </c>
      <c r="E21">
        <f t="shared" ca="1" si="1"/>
        <v>3662</v>
      </c>
    </row>
    <row r="22" spans="1:5" x14ac:dyDescent="0.25">
      <c r="A22">
        <v>21</v>
      </c>
      <c r="B22">
        <f t="shared" ca="1" si="1"/>
        <v>4959</v>
      </c>
      <c r="C22">
        <f t="shared" ca="1" si="1"/>
        <v>4252</v>
      </c>
      <c r="D22">
        <f t="shared" ca="1" si="1"/>
        <v>3381</v>
      </c>
      <c r="E22">
        <f t="shared" ca="1" si="1"/>
        <v>4295</v>
      </c>
    </row>
    <row r="23" spans="1:5" x14ac:dyDescent="0.25">
      <c r="A23">
        <v>22</v>
      </c>
      <c r="B23">
        <f t="shared" ca="1" si="1"/>
        <v>3152</v>
      </c>
      <c r="C23">
        <f t="shared" ca="1" si="1"/>
        <v>3803</v>
      </c>
      <c r="D23">
        <f t="shared" ca="1" si="1"/>
        <v>4093</v>
      </c>
      <c r="E23">
        <f t="shared" ca="1" si="1"/>
        <v>3783</v>
      </c>
    </row>
    <row r="24" spans="1:5" x14ac:dyDescent="0.25">
      <c r="A24">
        <v>23</v>
      </c>
      <c r="B24">
        <f t="shared" ca="1" si="1"/>
        <v>4388</v>
      </c>
      <c r="C24">
        <f t="shared" ca="1" si="1"/>
        <v>4214</v>
      </c>
      <c r="D24">
        <f t="shared" ca="1" si="1"/>
        <v>3851</v>
      </c>
      <c r="E24">
        <f t="shared" ca="1" si="1"/>
        <v>3502</v>
      </c>
    </row>
    <row r="25" spans="1:5" x14ac:dyDescent="0.25">
      <c r="A25">
        <v>24</v>
      </c>
      <c r="B25">
        <f t="shared" ca="1" si="1"/>
        <v>3912</v>
      </c>
      <c r="C25">
        <f t="shared" ca="1" si="1"/>
        <v>3549</v>
      </c>
      <c r="D25">
        <f t="shared" ca="1" si="1"/>
        <v>4363</v>
      </c>
      <c r="E25">
        <f t="shared" ca="1" si="1"/>
        <v>3628</v>
      </c>
    </row>
    <row r="26" spans="1:5" x14ac:dyDescent="0.25">
      <c r="A26">
        <v>25</v>
      </c>
      <c r="B26">
        <f t="shared" ca="1" si="1"/>
        <v>4743</v>
      </c>
      <c r="C26">
        <f t="shared" ca="1" si="1"/>
        <v>4813</v>
      </c>
      <c r="D26">
        <f t="shared" ca="1" si="1"/>
        <v>4005</v>
      </c>
      <c r="E26">
        <f t="shared" ca="1" si="1"/>
        <v>4710</v>
      </c>
    </row>
    <row r="27" spans="1:5" x14ac:dyDescent="0.25">
      <c r="A27">
        <v>26</v>
      </c>
      <c r="B27">
        <f t="shared" ca="1" si="1"/>
        <v>3495</v>
      </c>
      <c r="C27">
        <f t="shared" ca="1" si="1"/>
        <v>4423</v>
      </c>
      <c r="D27">
        <f t="shared" ca="1" si="1"/>
        <v>4567</v>
      </c>
      <c r="E27">
        <f t="shared" ca="1" si="1"/>
        <v>4222</v>
      </c>
    </row>
    <row r="28" spans="1:5" x14ac:dyDescent="0.25">
      <c r="A28">
        <v>27</v>
      </c>
      <c r="B28">
        <f t="shared" ca="1" si="1"/>
        <v>4713</v>
      </c>
      <c r="C28">
        <f t="shared" ca="1" si="1"/>
        <v>3791</v>
      </c>
      <c r="D28">
        <f t="shared" ca="1" si="1"/>
        <v>4241</v>
      </c>
      <c r="E28">
        <f t="shared" ca="1" si="1"/>
        <v>3898</v>
      </c>
    </row>
    <row r="29" spans="1:5" x14ac:dyDescent="0.25">
      <c r="A29">
        <v>28</v>
      </c>
      <c r="B29">
        <f t="shared" ca="1" si="1"/>
        <v>4646</v>
      </c>
      <c r="C29">
        <f t="shared" ca="1" si="1"/>
        <v>4630</v>
      </c>
      <c r="D29">
        <f t="shared" ca="1" si="1"/>
        <v>3735</v>
      </c>
      <c r="E29">
        <f t="shared" ca="1" si="1"/>
        <v>3906</v>
      </c>
    </row>
    <row r="30" spans="1:5" x14ac:dyDescent="0.25">
      <c r="A30">
        <v>29</v>
      </c>
      <c r="B30">
        <f t="shared" ca="1" si="1"/>
        <v>4226</v>
      </c>
      <c r="C30">
        <f t="shared" ca="1" si="1"/>
        <v>3284</v>
      </c>
      <c r="D30">
        <f t="shared" ca="1" si="1"/>
        <v>4949</v>
      </c>
      <c r="E30">
        <f t="shared" ca="1" si="1"/>
        <v>4649</v>
      </c>
    </row>
    <row r="31" spans="1:5" x14ac:dyDescent="0.25">
      <c r="A31">
        <v>30</v>
      </c>
      <c r="B31">
        <f t="shared" ca="1" si="1"/>
        <v>3565</v>
      </c>
      <c r="C31">
        <f t="shared" ca="1" si="1"/>
        <v>4109</v>
      </c>
      <c r="D31">
        <f t="shared" ca="1" si="1"/>
        <v>4514</v>
      </c>
      <c r="E31">
        <f t="shared" ca="1" si="1"/>
        <v>3085</v>
      </c>
    </row>
    <row r="32" spans="1:5" x14ac:dyDescent="0.25">
      <c r="A32">
        <v>31</v>
      </c>
      <c r="B32">
        <f t="shared" ca="1" si="1"/>
        <v>3599</v>
      </c>
      <c r="C32">
        <f t="shared" ca="1" si="1"/>
        <v>4667</v>
      </c>
      <c r="D32">
        <f t="shared" ca="1" si="1"/>
        <v>3968</v>
      </c>
      <c r="E32">
        <f t="shared" ca="1" si="1"/>
        <v>4865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王志山</cp:lastModifiedBy>
  <dcterms:created xsi:type="dcterms:W3CDTF">2015-06-05T18:19:34Z</dcterms:created>
  <dcterms:modified xsi:type="dcterms:W3CDTF">2022-08-04T01:10:23Z</dcterms:modified>
</cp:coreProperties>
</file>