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NS\download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<sst xmlns="http://schemas.openxmlformats.org/spreadsheetml/2006/main" count="12" uniqueCount="12">
  <si>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students_fname</t>
  </si>
  <si>
    <t>students_mname</t>
  </si>
  <si>
    <t>students_lname</t>
  </si>
  <si>
    <t>students_parent_fno</t>
  </si>
  <si>
    <t>students_gender</t>
  </si>
  <si>
    <t>students_register_no</t>
  </si>
  <si>
    <t>students_year_entry</t>
  </si>
  <si>
    <t>students_birthday</t>
  </si>
  <si>
    <t>students_nationality</t>
  </si>
  <si>
    <t>students_parent_name</t>
  </si>
  <si>
    <t>students_parent_occupation</t>
  </si>
  <si>
    <t>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</si>
</sst>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G1" workbookViewId="0">
      <selection activeCell="L9" sqref="L9"/>
    </sheetView>
  </sheetViews>
  <sheetFormatPr defaultRowHeight="15" x14ac:dyDescent="0.25"/>
  <cols>
    <col min="1" max="1" width="8.28515625" bestFit="1" customWidth="1"/>
    <col min="2" max="2" width="24.28515625" bestFit="1" customWidth="1"/>
    <col min="3" max="3" width="26.140625" bestFit="1" customWidth="1"/>
    <col min="4" max="4" width="24.28515625" bestFit="1" customWidth="1"/>
    <col min="5" max="5" width="32.42578125" bestFit="1" customWidth="1"/>
    <col min="6" max="6" width="31.85546875" bestFit="1" customWidth="1"/>
    <col min="7" max="7" width="28.28515625" bestFit="1" customWidth="1"/>
    <col min="8" max="8" width="31.5703125" bestFit="1" customWidth="1"/>
    <col min="9" max="9" width="35.140625" bestFit="1" customWidth="1"/>
    <col min="10" max="10" width="43.5703125" bestFit="1" customWidth="1"/>
    <col min="11" max="11" width="31.7109375" bestFit="1" customWidth="1"/>
    <col min="12" max="12" width="25.5703125" customWidth="1"/>
  </cols>
  <sheetData>
    <row r="1" spans="1:12" s="1" customFormat="1" ht="22.5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3</v>
      </c>
      <c r="L1" s="1" t="s">
        <v>4</v>
      </c>
    </row>
  </sheetData>
  <dataValidations count="1">
    <dataValidation type="list" allowBlank="1" showInputMessage="1" showErrorMessage="1" errorTitle="Click Right Arrow Please!!" error="Don't type anything from this cell. Click the right arrow to make the selection_x000a_" promptTitle="Click the right arrow to select" prompt="select gender for student is either Male or Female" sqref="L2:L1048576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mlaynimes</dc:creator>
  <cp:lastModifiedBy>mlaynimes</cp:lastModifiedBy>
  <dcterms:created xsi:type="dcterms:W3CDTF">2020-06-14T17:47:09Z</dcterms:created>
  <dcterms:modified xsi:type="dcterms:W3CDTF">2020-10-09T16:53:21Z</dcterms:modified>
</cp:coreProperties>
</file>