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laynimes\Desktop\"/>
    </mc:Choice>
  </mc:AlternateContent>
  <bookViews>
    <workbookView xWindow="0" yWindow="0" windowWidth="17895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<sst xmlns="http://schemas.openxmlformats.org/spreadsheetml/2006/main" count="18" uniqueCount="17">
  <si>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students_fname</t>
  </si>
  <si>
    <t>students_mname</t>
  </si>
  <si>
    <t>students_lname</t>
  </si>
  <si>
    <t>students_parent_fno</t>
  </si>
  <si>
    <t>students_gender</t>
  </si>
  <si>
    <t>students_parent_sno</t>
  </si>
  <si>
    <t>g</t>
  </si>
  <si>
    <t>hgf</t>
  </si>
  <si>
    <t>Male</t>
  </si>
  <si>
    <t>sdas</t>
  </si>
  <si>
    <t>sdasdas</t>
  </si>
  <si>
    <t>zasssssd</t>
  </si>
  <si>
    <t>sas</t>
  </si>
  <si>
    <t>Female</t>
  </si>
  <si>
    <t>fdfds</t>
  </si>
  <si>
    <t>fds</t>
  </si>
  <si>
    <t>dsd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</si>
</sst>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F13" sqref="F13"/>
    </sheetView>
  </sheetViews>
  <sheetFormatPr defaultRowHeight="15" x14ac:dyDescent="0.25"/>
  <cols>
    <col min="1" max="1" width="15.5703125" bestFit="1" customWidth="1"/>
    <col min="2" max="2" width="16.5703125" bestFit="1" customWidth="1"/>
    <col min="3" max="3" width="15.42578125" bestFit="1" customWidth="1"/>
    <col min="4" max="4" width="19.85546875" bestFit="1" customWidth="1"/>
    <col min="5" max="5" width="20" bestFit="1" customWidth="1"/>
    <col min="6" max="6" width="16.14062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</row>
    <row r="2" spans="1:6" x14ac:dyDescent="0.25">
      <c r="A2" t="s">
        <v>6</v>
      </c>
      <c r="B2" t="s">
        <v>7</v>
      </c>
      <c r="C2" t="s">
        <v>9</v>
      </c>
      <c r="D2">
        <v>787767</v>
      </c>
      <c r="E2">
        <v>9877</v>
      </c>
      <c r="F2" t="s">
        <v>8</v>
      </c>
    </row>
    <row r="3" spans="1:6" x14ac:dyDescent="0.25">
      <c r="A3" t="s">
        <v>10</v>
      </c>
      <c r="B3" t="s">
        <v>11</v>
      </c>
      <c r="C3" t="s">
        <v>12</v>
      </c>
      <c r="D3">
        <v>424</v>
      </c>
      <c r="E3">
        <v>24242</v>
      </c>
      <c r="F3" t="s">
        <v>13</v>
      </c>
    </row>
    <row r="4" spans="1:6" x14ac:dyDescent="0.25">
      <c r="A4" t="s">
        <v>14</v>
      </c>
      <c r="B4" t="s">
        <v>15</v>
      </c>
      <c r="C4" t="s">
        <v>16</v>
      </c>
      <c r="D4">
        <v>242</v>
      </c>
      <c r="E4">
        <v>2424</v>
      </c>
      <c r="F4" t="s">
        <v>8</v>
      </c>
    </row>
  </sheetData>
  <dataValidations count="1">
    <dataValidation type="list" allowBlank="1" showInputMessage="1" showErrorMessage="1" sqref="F2:F1301">
      <formula1>"Male, Female"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mlaynimes</dc:creator>
  <cp:lastModifiedBy>mlaynimes</cp:lastModifiedBy>
  <dcterms:created xsi:type="dcterms:W3CDTF">2020-06-14T17:47:09Z</dcterms:created>
  <dcterms:modified xsi:type="dcterms:W3CDTF">2020-07-05T15:05:59Z</dcterms:modified>
</cp:coreProperties>
</file>