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CS410_Project_Play\LDA_data\"/>
    </mc:Choice>
  </mc:AlternateContent>
  <bookViews>
    <workbookView xWindow="0" yWindow="0" windowWidth="25125" windowHeight="13020"/>
  </bookViews>
  <sheets>
    <sheet name="Paper.confide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Confidence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Paper.confidence!$A$1:$A$5</c:f>
              <c:numCache>
                <c:formatCode>General</c:formatCode>
                <c:ptCount val="5"/>
                <c:pt idx="0">
                  <c:v>0.75225050689421902</c:v>
                </c:pt>
                <c:pt idx="1">
                  <c:v>0.80209659382808596</c:v>
                </c:pt>
                <c:pt idx="2">
                  <c:v>0.808972522402988</c:v>
                </c:pt>
                <c:pt idx="3">
                  <c:v>0.85847900252743703</c:v>
                </c:pt>
                <c:pt idx="4">
                  <c:v>0.84004817457595804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39080"/>
        <c:axId val="481139504"/>
      </c:lineChart>
      <c:catAx>
        <c:axId val="48113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39504"/>
        <c:crosses val="autoZero"/>
        <c:auto val="1"/>
        <c:lblAlgn val="ctr"/>
        <c:lblOffset val="100"/>
        <c:noMultiLvlLbl val="0"/>
      </c:catAx>
      <c:valAx>
        <c:axId val="481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9525</xdr:rowOff>
    </xdr:from>
    <xdr:to>
      <xdr:col>9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M9" sqref="M9"/>
    </sheetView>
  </sheetViews>
  <sheetFormatPr defaultRowHeight="15" x14ac:dyDescent="0.25"/>
  <sheetData>
    <row r="1" spans="1:1" x14ac:dyDescent="0.25">
      <c r="A1">
        <v>0.75225050689421902</v>
      </c>
    </row>
    <row r="2" spans="1:1" x14ac:dyDescent="0.25">
      <c r="A2">
        <v>0.80209659382808596</v>
      </c>
    </row>
    <row r="3" spans="1:1" x14ac:dyDescent="0.25">
      <c r="A3">
        <v>0.808972522402988</v>
      </c>
    </row>
    <row r="4" spans="1:1" x14ac:dyDescent="0.25">
      <c r="A4">
        <v>0.85847900252743703</v>
      </c>
    </row>
    <row r="5" spans="1:1" x14ac:dyDescent="0.25">
      <c r="A5">
        <v>0.84004817457595804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Paper.confidence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Bernardoni</dc:creator>
  <cp:lastModifiedBy>mlbernardoni</cp:lastModifiedBy>
  <dcterms:created xsi:type="dcterms:W3CDTF">2020-12-08T19:40:49Z</dcterms:created>
  <dcterms:modified xsi:type="dcterms:W3CDTF">2020-12-08T19:40:50Z</dcterms:modified>
</cp:coreProperties>
</file>