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2" i="1"/>
  <c r="B1" i="1"/>
</calcChain>
</file>

<file path=xl/sharedStrings.xml><?xml version="1.0" encoding="utf-8"?>
<sst xmlns="http://schemas.openxmlformats.org/spreadsheetml/2006/main" count="3" uniqueCount="3">
  <si>
    <t>adder:</t>
  </si>
  <si>
    <t xml:space="preserve">1 + 2 = 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</si>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</sst>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e">
        <f ca="1">_xll.slFunc()</f>
        <v>#NAME?</v>
      </c>
    </row>
    <row r="2" spans="1:2" x14ac:dyDescent="0.25">
      <c r="A2" t="s">
        <v>0</v>
      </c>
      <c r="B2" t="e">
        <f ca="1">_xll.slAdder(,"adder",TRUE,FALSE,1)</f>
        <v>#NAME?</v>
      </c>
    </row>
    <row r="3" spans="1:2" x14ac:dyDescent="0.25">
      <c r="A3" s="1" t="s">
        <v>1</v>
      </c>
      <c r="B3" t="e">
        <f ca="1">_xll.slAdderAdd(,B2,2)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2013-11-22T01:14:49Z</dcterms:created>
  <dcterms:modified xsi:type="dcterms:W3CDTF">2015-10-01T11:30:24Z</dcterms:modified>
</cp:coreProperties>
</file>