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Vol.1 Day 1~30" sheetId="1" state="visible" r:id="rId1"/>
  </sheets>
  <definedNames>
    <definedName name="_xlnm._FilterDatabase" localSheetId="0" hidden="1">'Vol.1 Day 1~30'!$A$1:$H$3063</definedName>
  </definedNames>
  <calcPr calcId="191029" fullCalcOnLoad="1"/>
</workbook>
</file>

<file path=xl/styles.xml><?xml version="1.0" encoding="utf-8"?>
<styleSheet xmlns="http://schemas.openxmlformats.org/spreadsheetml/2006/main">
  <numFmts count="0"/>
  <fonts count="15">
    <font>
      <name val="맑은 고딕"/>
      <charset val="129"/>
      <family val="2"/>
      <color theme="1"/>
      <sz val="11"/>
      <scheme val="minor"/>
    </font>
    <font>
      <name val="맑은 고딕"/>
      <charset val="129"/>
      <family val="2"/>
      <sz val="8"/>
      <scheme val="minor"/>
    </font>
    <font>
      <name val="맑은 고딕"/>
      <charset val="129"/>
      <family val="3"/>
      <color rgb="FF000000"/>
      <sz val="10"/>
      <scheme val="minor"/>
    </font>
    <font>
      <name val="맑은 고딕"/>
      <charset val="129"/>
      <family val="3"/>
      <color rgb="FF000000"/>
      <sz val="10"/>
      <u val="single"/>
      <scheme val="minor"/>
    </font>
    <font>
      <name val="맑은 고딕"/>
      <charset val="129"/>
      <family val="2"/>
      <color theme="1"/>
      <sz val="11"/>
      <scheme val="minor"/>
    </font>
    <font>
      <name val="맑은 고딕"/>
      <charset val="129"/>
      <family val="3"/>
      <b val="1"/>
      <color theme="1"/>
      <sz val="11"/>
      <scheme val="minor"/>
    </font>
    <font>
      <name val="맑은 고딕"/>
      <charset val="129"/>
      <family val="3"/>
      <i val="1"/>
      <color rgb="FF000000"/>
      <sz val="10"/>
      <scheme val="minor"/>
    </font>
    <font>
      <name val="맑은 고딕"/>
      <charset val="129"/>
      <family val="2"/>
      <color theme="1"/>
      <sz val="10"/>
      <scheme val="minor"/>
    </font>
    <font>
      <name val="맑은 고딕"/>
      <charset val="129"/>
      <family val="3"/>
      <color theme="1"/>
      <sz val="10"/>
      <u val="single"/>
      <scheme val="minor"/>
    </font>
    <font>
      <name val="맑은 고딕"/>
      <charset val="129"/>
      <family val="3"/>
      <color theme="1"/>
      <sz val="10"/>
      <scheme val="minor"/>
    </font>
    <font>
      <name val="맑은 고딕"/>
      <charset val="129"/>
      <family val="3"/>
      <color theme="1"/>
      <sz val="11"/>
      <u val="single"/>
      <scheme val="minor"/>
    </font>
    <font>
      <name val="맑은 고딕"/>
      <charset val="129"/>
      <family val="3"/>
      <color theme="1"/>
      <sz val="11"/>
      <scheme val="minor"/>
    </font>
    <font>
      <name val="맑은 고딕"/>
      <charset val="129"/>
      <family val="3"/>
      <color theme="1"/>
      <sz val="11"/>
    </font>
    <font>
      <name val="맑은 고딕"/>
      <charset val="129"/>
      <family val="2"/>
      <color theme="1"/>
      <sz val="11"/>
      <u val="single"/>
      <scheme val="minor"/>
    </font>
    <font>
      <name val="맑은 고딕"/>
      <charset val="129"/>
      <family val="3"/>
      <i val="1"/>
      <color theme="1"/>
      <sz val="11"/>
      <scheme val="minor"/>
    </font>
  </fonts>
  <fills count="3">
    <fill>
      <patternFill/>
    </fill>
    <fill>
      <patternFill patternType="gray125"/>
    </fill>
    <fill>
      <patternFill patternType="solid">
        <fgColor rgb="FFFFFFCC"/>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s>
  <cellStyleXfs count="2">
    <xf numFmtId="0" fontId="4" fillId="0" borderId="0" applyAlignment="1">
      <alignment vertical="center"/>
    </xf>
    <xf numFmtId="0" fontId="4" fillId="2" borderId="1" applyAlignment="1">
      <alignment vertical="center"/>
    </xf>
  </cellStyleXfs>
  <cellXfs count="16">
    <xf numFmtId="0" fontId="0" fillId="0" borderId="0" applyAlignment="1" pivotButton="0" quotePrefix="0" xfId="0">
      <alignment vertical="center"/>
    </xf>
    <xf numFmtId="0" fontId="5" fillId="2" borderId="2" applyAlignment="1" pivotButton="0" quotePrefix="0" xfId="1">
      <alignment horizontal="center" vertical="center"/>
    </xf>
    <xf numFmtId="0" fontId="0" fillId="0" borderId="2" applyAlignment="1" pivotButton="0" quotePrefix="0" xfId="0">
      <alignment horizontal="center" vertical="center"/>
    </xf>
    <xf numFmtId="0" fontId="5" fillId="0" borderId="2" applyAlignment="1" pivotButton="0" quotePrefix="0" xfId="1">
      <alignment horizontal="center" vertical="center"/>
    </xf>
    <xf numFmtId="0" fontId="7" fillId="0" borderId="2" applyAlignment="1" pivotButton="0" quotePrefix="0" xfId="0">
      <alignment horizontal="center" vertical="center"/>
    </xf>
    <xf numFmtId="0" fontId="9" fillId="0" borderId="2" applyAlignment="1" pivotButton="0" quotePrefix="0" xfId="0">
      <alignment horizontal="center" vertical="center"/>
    </xf>
    <xf numFmtId="0" fontId="2" fillId="0" borderId="2" applyAlignment="1" pivotButton="0" quotePrefix="0" xfId="0">
      <alignment horizontal="center" vertical="center"/>
    </xf>
    <xf numFmtId="0" fontId="11" fillId="0" borderId="2" applyAlignment="1" pivotButton="0" quotePrefix="0" xfId="0">
      <alignment horizontal="center" vertical="center"/>
    </xf>
    <xf numFmtId="0" fontId="3" fillId="0" borderId="2" applyAlignment="1" pivotButton="0" quotePrefix="0" xfId="0">
      <alignment horizontal="center" vertical="center"/>
    </xf>
    <xf numFmtId="0" fontId="11" fillId="0" borderId="2" applyAlignment="1" pivotButton="0" quotePrefix="0" xfId="0">
      <alignment horizontal="center" vertical="center" wrapText="1"/>
    </xf>
    <xf numFmtId="0" fontId="12" fillId="0" borderId="2" applyAlignment="1" pivotButton="0" quotePrefix="0" xfId="0">
      <alignment horizontal="center" vertical="center"/>
    </xf>
    <xf numFmtId="0" fontId="0" fillId="0" borderId="2" applyAlignment="1" pivotButton="0" quotePrefix="0" xfId="0">
      <alignment horizontal="center" vertical="top"/>
    </xf>
    <xf numFmtId="0" fontId="13" fillId="0" borderId="2" applyAlignment="1" pivotButton="0" quotePrefix="0" xfId="0">
      <alignment horizontal="center" vertical="center"/>
    </xf>
    <xf numFmtId="0" fontId="10" fillId="0" borderId="2" applyAlignment="1" pivotButton="0" quotePrefix="0" xfId="0">
      <alignment horizontal="center" vertical="center"/>
    </xf>
    <xf numFmtId="0" fontId="0" fillId="0" borderId="2" applyAlignment="1" pivotButton="0" quotePrefix="0" xfId="0">
      <alignment horizontal="left" vertical="center"/>
    </xf>
    <xf numFmtId="0" fontId="0" fillId="0" borderId="0" pivotButton="0" quotePrefix="0" xfId="0"/>
  </cellXfs>
  <cellStyles count="2">
    <cellStyle name="표준" xfId="0" builtinId="0"/>
    <cellStyle name="메모" xfId="1" builtinId="10"/>
  </cellStyles>
  <dxfs count="17">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O3063"/>
  <sheetViews>
    <sheetView tabSelected="1" zoomScale="85" zoomScaleNormal="85" workbookViewId="0">
      <selection activeCell="C29" sqref="C29"/>
    </sheetView>
  </sheetViews>
  <sheetFormatPr baseColWidth="8" defaultRowHeight="16.5"/>
  <cols>
    <col width="9" customWidth="1" style="2" min="1" max="1"/>
    <col width="17.125" bestFit="1" customWidth="1" style="2" min="2" max="2"/>
    <col width="123.125" customWidth="1" style="2" min="3" max="3"/>
    <col width="13.75" customWidth="1" style="2" min="4" max="8"/>
    <col width="9" customWidth="1" style="2" min="9" max="16384"/>
  </cols>
  <sheetData>
    <row r="1">
      <c r="A1" s="3" t="inlineStr">
        <is>
          <t>데이</t>
        </is>
      </c>
      <c r="B1" s="3" t="inlineStr">
        <is>
          <t>표제어</t>
        </is>
      </c>
      <c r="C1" s="1" t="inlineStr">
        <is>
          <t>예문</t>
        </is>
      </c>
      <c r="D1" s="1" t="inlineStr">
        <is>
          <t>동의어 1</t>
        </is>
      </c>
      <c r="E1" s="1" t="inlineStr">
        <is>
          <t>동의어 2</t>
        </is>
      </c>
      <c r="F1" s="1" t="inlineStr">
        <is>
          <t>동의어 3</t>
        </is>
      </c>
      <c r="G1" s="1" t="inlineStr">
        <is>
          <t>동의어 4</t>
        </is>
      </c>
      <c r="H1" s="1" t="inlineStr">
        <is>
          <t>동의어 5</t>
        </is>
      </c>
    </row>
    <row r="2">
      <c r="A2" s="2" t="n">
        <v>1</v>
      </c>
      <c r="B2" s="2" t="inlineStr">
        <is>
          <t>abhor</t>
        </is>
      </c>
      <c r="C2" s="6" t="inlineStr">
        <is>
          <t xml:space="preserve">Most feminists abhor the thought of a woman being judged on her physical appearance. </t>
        </is>
      </c>
      <c r="D2" s="2" t="inlineStr">
        <is>
          <t>abominate</t>
        </is>
      </c>
      <c r="E2" s="2" t="inlineStr">
        <is>
          <t>detest</t>
        </is>
      </c>
      <c r="F2" s="2" t="inlineStr">
        <is>
          <t>hate</t>
        </is>
      </c>
      <c r="G2" s="2" t="inlineStr">
        <is>
          <t>loathe</t>
        </is>
      </c>
    </row>
    <row r="3">
      <c r="A3" s="2" t="n">
        <v>1</v>
      </c>
      <c r="B3" s="2" t="inlineStr">
        <is>
          <t>illicit</t>
        </is>
      </c>
      <c r="C3" s="6" t="inlineStr">
        <is>
          <t>The police are trying to stop the illicit sale of drugs.</t>
        </is>
      </c>
      <c r="D3" s="2" t="inlineStr">
        <is>
          <t>illegal</t>
        </is>
      </c>
      <c r="E3" s="2" t="inlineStr">
        <is>
          <t>illegitimate</t>
        </is>
      </c>
      <c r="F3" s="2" t="inlineStr">
        <is>
          <t>unlawful</t>
        </is>
      </c>
    </row>
    <row r="4">
      <c r="A4" s="2" t="n">
        <v>1</v>
      </c>
      <c r="B4" s="2" t="inlineStr">
        <is>
          <t>plausible</t>
        </is>
      </c>
      <c r="C4" s="6" t="inlineStr">
        <is>
          <t>His car broke down, so he has a plausible explanation as to why he is late.</t>
        </is>
      </c>
      <c r="D4" s="2" t="inlineStr">
        <is>
          <t>acceptable</t>
        </is>
      </c>
      <c r="E4" s="2" t="inlineStr">
        <is>
          <t>believable</t>
        </is>
      </c>
      <c r="F4" s="2" t="inlineStr">
        <is>
          <t>reasonable</t>
        </is>
      </c>
    </row>
    <row r="5">
      <c r="A5" s="2" t="n">
        <v>1</v>
      </c>
      <c r="B5" s="2" t="inlineStr">
        <is>
          <t>differ</t>
        </is>
      </c>
      <c r="C5" s="6" t="inlineStr">
        <is>
          <t>French differs from English in many respects.</t>
        </is>
      </c>
      <c r="D5" s="2" t="inlineStr">
        <is>
          <t>vary</t>
        </is>
      </c>
    </row>
    <row r="6">
      <c r="A6" s="2" t="n">
        <v>1</v>
      </c>
      <c r="B6" s="2" t="inlineStr">
        <is>
          <t>differ</t>
        </is>
      </c>
      <c r="C6" s="6" t="inlineStr">
        <is>
          <t>I differed from him in the solution he offered.</t>
        </is>
      </c>
      <c r="D6" s="2" t="inlineStr">
        <is>
          <t>disagree</t>
        </is>
      </c>
    </row>
    <row r="7">
      <c r="A7" s="2" t="n">
        <v>1</v>
      </c>
      <c r="B7" s="2" t="inlineStr">
        <is>
          <t>shallow</t>
        </is>
      </c>
      <c r="C7" s="6" t="inlineStr">
        <is>
          <t>At the meeting, the discussion remained at a shallow level.</t>
        </is>
      </c>
      <c r="D7" s="2" t="inlineStr">
        <is>
          <t>superficial</t>
        </is>
      </c>
      <c r="E7" s="2" t="inlineStr">
        <is>
          <t>surface</t>
        </is>
      </c>
    </row>
    <row r="8">
      <c r="A8" s="2" t="n">
        <v>1</v>
      </c>
      <c r="B8" s="2" t="inlineStr">
        <is>
          <t>pact</t>
        </is>
      </c>
      <c r="C8" s="6" t="inlineStr">
        <is>
          <t>The United States and Canada have signed a free-trade pact</t>
        </is>
      </c>
      <c r="D8" s="2" t="inlineStr">
        <is>
          <t>agreement</t>
        </is>
      </c>
      <c r="E8" s="2" t="inlineStr">
        <is>
          <t>compact</t>
        </is>
      </c>
      <c r="F8" s="2" t="inlineStr">
        <is>
          <t>contract</t>
        </is>
      </c>
      <c r="G8" s="2" t="inlineStr">
        <is>
          <t>deal</t>
        </is>
      </c>
      <c r="H8" s="2" t="inlineStr">
        <is>
          <t>treaty</t>
        </is>
      </c>
    </row>
    <row r="9">
      <c r="A9" s="2" t="n">
        <v>1</v>
      </c>
      <c r="B9" s="2" t="inlineStr">
        <is>
          <t>adequate</t>
        </is>
      </c>
      <c r="C9" s="6" t="inlineStr">
        <is>
          <t>One of Africa’s greatest problem is providing adequate water to meet the needs of its expanding population.</t>
        </is>
      </c>
      <c r="D9" s="2" t="inlineStr">
        <is>
          <t>enough</t>
        </is>
      </c>
      <c r="E9" s="2" t="inlineStr">
        <is>
          <t>sufficient</t>
        </is>
      </c>
    </row>
    <row r="10">
      <c r="A10" s="2" t="n">
        <v>1</v>
      </c>
      <c r="B10" s="2" t="inlineStr">
        <is>
          <t>zeal</t>
        </is>
      </c>
      <c r="C10" s="6" t="inlineStr">
        <is>
          <t>They put their zeal in whatever they want to do.</t>
        </is>
      </c>
      <c r="D10" s="2" t="inlineStr">
        <is>
          <t>ardor</t>
        </is>
      </c>
      <c r="E10" s="2" t="inlineStr">
        <is>
          <t>enthusiasm</t>
        </is>
      </c>
      <c r="F10" s="2" t="inlineStr">
        <is>
          <t>fervor</t>
        </is>
      </c>
      <c r="G10" s="2" t="inlineStr">
        <is>
          <t>passion</t>
        </is>
      </c>
      <c r="H10" s="2" t="inlineStr">
        <is>
          <t>zest</t>
        </is>
      </c>
    </row>
    <row r="11">
      <c r="A11" s="2" t="n">
        <v>1</v>
      </c>
      <c r="B11" s="2" t="inlineStr">
        <is>
          <t>tacit</t>
        </is>
      </c>
      <c r="C11" s="6" t="inlineStr">
        <is>
          <t>Since mother offered no objections. I felt that we had her tacit consent to go ahead with our plans for a winter trip to Australia.</t>
        </is>
      </c>
      <c r="D11" s="2" t="inlineStr">
        <is>
          <t>implicit</t>
        </is>
      </c>
      <c r="E11" s="2" t="inlineStr">
        <is>
          <t>unspoken</t>
        </is>
      </c>
    </row>
    <row r="12">
      <c r="A12" s="2" t="n">
        <v>1</v>
      </c>
      <c r="B12" s="2" t="inlineStr">
        <is>
          <t>settle</t>
        </is>
      </c>
      <c r="C12" s="6" t="inlineStr">
        <is>
          <t>She settled in Vienna after her father’s death.</t>
        </is>
      </c>
      <c r="D12" s="2" t="inlineStr">
        <is>
          <t>fixate</t>
        </is>
      </c>
      <c r="E12" s="2" t="inlineStr">
        <is>
          <t>root</t>
        </is>
      </c>
    </row>
    <row r="13">
      <c r="A13" s="2" t="n">
        <v>1</v>
      </c>
      <c r="B13" s="2" t="inlineStr">
        <is>
          <t>macabre</t>
        </is>
      </c>
      <c r="C13" s="6" t="inlineStr">
        <is>
          <t>Alfred Hitchcock’s macabre masterpiece, Psycho, broke all of the existing rules for horror films and film-makers.</t>
        </is>
      </c>
      <c r="D13" s="2" t="inlineStr">
        <is>
          <t>grisly</t>
        </is>
      </c>
      <c r="E13" s="2" t="inlineStr">
        <is>
          <t>gruesome</t>
        </is>
      </c>
      <c r="F13" s="2" t="inlineStr">
        <is>
          <t>horrible</t>
        </is>
      </c>
    </row>
    <row r="14">
      <c r="A14" s="2" t="n">
        <v>1</v>
      </c>
      <c r="B14" s="2" t="inlineStr">
        <is>
          <t>hail</t>
        </is>
      </c>
      <c r="C14" s="6" t="inlineStr">
        <is>
          <t>The unanimous ruling was hailed by civil libertarians as a signal moment in the struggle for free speech.</t>
        </is>
      </c>
      <c r="D14" s="2" t="inlineStr">
        <is>
          <t>greet</t>
        </is>
      </c>
      <c r="E14" s="2" t="inlineStr">
        <is>
          <t>salute</t>
        </is>
      </c>
      <c r="F14" s="2" t="inlineStr">
        <is>
          <t>welcome</t>
        </is>
      </c>
    </row>
    <row r="15">
      <c r="A15" s="2" t="n">
        <v>1</v>
      </c>
      <c r="B15" s="2" t="inlineStr">
        <is>
          <t>hail</t>
        </is>
      </c>
      <c r="C15" s="6" t="inlineStr">
        <is>
          <t>He's been hailed as the greatest artist this century.</t>
        </is>
      </c>
      <c r="D15" s="2" t="inlineStr">
        <is>
          <t>describe</t>
        </is>
      </c>
    </row>
    <row r="16">
      <c r="A16" s="2" t="n">
        <v>1</v>
      </c>
      <c r="B16" s="2" t="inlineStr">
        <is>
          <t>ominous</t>
        </is>
      </c>
      <c r="C16" s="6" t="inlineStr">
        <is>
          <t>Thirteen is an ominous number in western culture.</t>
        </is>
      </c>
      <c r="D16" s="2" t="inlineStr">
        <is>
          <t>inauspicious</t>
        </is>
      </c>
      <c r="E16" s="2" t="inlineStr">
        <is>
          <t>portentous</t>
        </is>
      </c>
      <c r="F16" s="2" t="inlineStr">
        <is>
          <t>sinister</t>
        </is>
      </c>
    </row>
    <row r="17">
      <c r="A17" s="2" t="n">
        <v>1</v>
      </c>
      <c r="B17" s="2" t="inlineStr">
        <is>
          <t>churlish</t>
        </is>
      </c>
      <c r="C17" s="6" t="inlineStr">
        <is>
          <t>Kids today are rude, surly and churlish.</t>
        </is>
      </c>
      <c r="D17" s="2" t="inlineStr">
        <is>
          <t>boorish</t>
        </is>
      </c>
      <c r="E17" s="2" t="inlineStr">
        <is>
          <t>crude</t>
        </is>
      </c>
      <c r="F17" s="2" t="inlineStr">
        <is>
          <t>impolite</t>
        </is>
      </c>
      <c r="G17" s="2" t="inlineStr">
        <is>
          <t>rude</t>
        </is>
      </c>
    </row>
    <row r="18">
      <c r="A18" s="2" t="n">
        <v>1</v>
      </c>
      <c r="B18" s="2" t="inlineStr">
        <is>
          <t>react</t>
        </is>
      </c>
      <c r="C18" s="6" t="inlineStr">
        <is>
          <t>Oxygen and iron react together to form rust.</t>
        </is>
      </c>
      <c r="D18" s="2" t="inlineStr">
        <is>
          <t>reply</t>
        </is>
      </c>
      <c r="E18" s="2" t="inlineStr">
        <is>
          <t>respond</t>
        </is>
      </c>
    </row>
    <row r="19">
      <c r="A19" s="2" t="n">
        <v>1</v>
      </c>
      <c r="B19" s="2" t="inlineStr">
        <is>
          <t>similarity</t>
        </is>
      </c>
      <c r="C19" s="6" t="inlineStr">
        <is>
          <t>There is a wonderful similarity between twins.</t>
        </is>
      </c>
      <c r="D19" s="2" t="inlineStr">
        <is>
          <t>likeness</t>
        </is>
      </c>
      <c r="E19" s="2" t="inlineStr">
        <is>
          <t>resemblance</t>
        </is>
      </c>
    </row>
    <row r="20">
      <c r="A20" s="2" t="n">
        <v>1</v>
      </c>
      <c r="B20" s="2" t="inlineStr">
        <is>
          <t>imminent</t>
        </is>
      </c>
      <c r="C20" s="6" t="inlineStr">
        <is>
          <t>The darkening sky indicated to all of us that a thunderstorm was imminent.</t>
        </is>
      </c>
      <c r="D20" s="2" t="inlineStr">
        <is>
          <t>forthcoming</t>
        </is>
      </c>
      <c r="E20" s="2" t="inlineStr">
        <is>
          <t>impending</t>
        </is>
      </c>
    </row>
    <row r="21">
      <c r="A21" s="2" t="n">
        <v>1</v>
      </c>
      <c r="B21" s="2" t="inlineStr">
        <is>
          <t>memoirs</t>
        </is>
      </c>
      <c r="C21" s="6" t="inlineStr">
        <is>
          <t>The posthumous publication of the actor’s memoirs aroused a lot of interest.</t>
        </is>
      </c>
      <c r="D21" s="2" t="inlineStr">
        <is>
          <t>autobiography</t>
        </is>
      </c>
      <c r="E21" s="2" t="inlineStr">
        <is>
          <t>reminiscences</t>
        </is>
      </c>
    </row>
    <row r="22">
      <c r="A22" s="2" t="n">
        <v>1</v>
      </c>
      <c r="B22" s="2" t="inlineStr">
        <is>
          <t>wander</t>
        </is>
      </c>
      <c r="C22" s="6" t="inlineStr">
        <is>
          <t>It seemed queer for her to wander around all night.</t>
        </is>
      </c>
      <c r="D22" s="2" t="inlineStr">
        <is>
          <t>roam</t>
        </is>
      </c>
      <c r="E22" s="2" t="inlineStr">
        <is>
          <t>rove</t>
        </is>
      </c>
      <c r="F22" s="2" t="inlineStr">
        <is>
          <t>saunter</t>
        </is>
      </c>
    </row>
    <row r="23">
      <c r="A23" s="2" t="n">
        <v>1</v>
      </c>
      <c r="B23" s="2" t="inlineStr">
        <is>
          <t>pecuniary</t>
        </is>
      </c>
      <c r="C23" s="6" t="inlineStr">
        <is>
          <t>His only interest was pecuniary advantage.</t>
        </is>
      </c>
      <c r="D23" s="2" t="inlineStr">
        <is>
          <t>financial</t>
        </is>
      </c>
      <c r="E23" s="2" t="inlineStr">
        <is>
          <t>monetary</t>
        </is>
      </c>
    </row>
    <row r="24">
      <c r="A24" s="2" t="n">
        <v>1</v>
      </c>
      <c r="B24" s="2" t="inlineStr">
        <is>
          <t>sacred</t>
        </is>
      </c>
      <c r="C24" s="6" t="inlineStr">
        <is>
          <t>The sun was held sacred in ancient times.</t>
        </is>
      </c>
      <c r="D24" s="2" t="inlineStr">
        <is>
          <t>divine</t>
        </is>
      </c>
      <c r="E24" s="2" t="inlineStr">
        <is>
          <t>hallowed</t>
        </is>
      </c>
      <c r="F24" s="2" t="inlineStr">
        <is>
          <t>holy</t>
        </is>
      </c>
    </row>
    <row r="25">
      <c r="A25" s="2" t="n">
        <v>1</v>
      </c>
      <c r="B25" s="2" t="inlineStr">
        <is>
          <t>guile</t>
        </is>
      </c>
      <c r="C25" s="6" t="inlineStr">
        <is>
          <t>The president will need to use all her political guile to stay in power.</t>
        </is>
      </c>
      <c r="D25" s="2" t="inlineStr">
        <is>
          <t>deceit</t>
        </is>
      </c>
      <c r="E25" s="2" t="inlineStr">
        <is>
          <t>trickery</t>
        </is>
      </c>
    </row>
    <row r="26">
      <c r="A26" s="2" t="n">
        <v>1</v>
      </c>
      <c r="B26" s="2" t="inlineStr">
        <is>
          <t>famous</t>
        </is>
      </c>
      <c r="C26" s="6" t="inlineStr">
        <is>
          <t>Switzerland is famous for its mountains</t>
        </is>
      </c>
      <c r="D26" s="2" t="inlineStr">
        <is>
          <t>noted</t>
        </is>
      </c>
      <c r="E26" s="2" t="inlineStr">
        <is>
          <t>renowned</t>
        </is>
      </c>
      <c r="F26" s="2" t="inlineStr">
        <is>
          <t>well-known</t>
        </is>
      </c>
    </row>
    <row r="27">
      <c r="A27" s="2" t="n">
        <v>1</v>
      </c>
      <c r="B27" s="2" t="inlineStr">
        <is>
          <t>famous</t>
        </is>
      </c>
      <c r="C27" s="6" t="inlineStr">
        <is>
          <t>Britney Spears dazzled the audience in a famous performance.</t>
        </is>
      </c>
      <c r="D27" s="2" t="inlineStr">
        <is>
          <t>excellent</t>
        </is>
      </c>
      <c r="E27" s="2" t="inlineStr">
        <is>
          <t>first-rate</t>
        </is>
      </c>
    </row>
    <row r="28">
      <c r="A28" s="2" t="n">
        <v>1</v>
      </c>
      <c r="B28" s="2" t="inlineStr">
        <is>
          <t>calamity</t>
        </is>
      </c>
      <c r="C28" s="6" t="inlineStr">
        <is>
          <t>That age will be one of scarcity and environmental calamity unless governments push cleaner sources of energy.</t>
        </is>
      </c>
      <c r="D28" s="2" t="inlineStr">
        <is>
          <t>catastrophe</t>
        </is>
      </c>
      <c r="E28" s="2" t="inlineStr">
        <is>
          <t>disaster</t>
        </is>
      </c>
      <c r="F28" s="2" t="inlineStr">
        <is>
          <t>misfortune</t>
        </is>
      </c>
    </row>
    <row r="29">
      <c r="A29" s="2" t="n">
        <v>1</v>
      </c>
      <c r="B29" s="2" t="inlineStr">
        <is>
          <t>insist</t>
        </is>
      </c>
      <c r="C29" s="6" t="inlineStr">
        <is>
          <t>I didn’t really want to go but he insisted.</t>
        </is>
      </c>
      <c r="D29" s="2" t="inlineStr">
        <is>
          <t>hold</t>
        </is>
      </c>
      <c r="E29" s="2" t="inlineStr">
        <is>
          <t>persist</t>
        </is>
      </c>
      <c r="F29" s="2" t="inlineStr">
        <is>
          <t>stick</t>
        </is>
      </c>
    </row>
    <row r="30">
      <c r="A30" s="2" t="n">
        <v>1</v>
      </c>
      <c r="B30" s="2" t="inlineStr">
        <is>
          <t>insist</t>
        </is>
      </c>
      <c r="C30" s="6" t="inlineStr">
        <is>
          <t>He insists that he saw a UFO.</t>
        </is>
      </c>
      <c r="D30" s="2" t="inlineStr">
        <is>
          <t>assert</t>
        </is>
      </c>
      <c r="E30" s="2" t="inlineStr">
        <is>
          <t>claim</t>
        </is>
      </c>
    </row>
    <row r="31">
      <c r="A31" s="2" t="n">
        <v>1</v>
      </c>
      <c r="B31" s="2" t="inlineStr">
        <is>
          <t>dogmatic</t>
        </is>
      </c>
      <c r="C31" s="6" t="inlineStr">
        <is>
          <t>Foreigners who have talked to Kim Jongil describe him as a more dogmatic Marxist than his father.</t>
        </is>
      </c>
      <c r="D31" s="2" t="inlineStr">
        <is>
          <t>arbitrary</t>
        </is>
      </c>
      <c r="E31" s="2" t="inlineStr">
        <is>
          <t>opinionated</t>
        </is>
      </c>
    </row>
    <row r="32">
      <c r="A32" s="2" t="n">
        <v>1</v>
      </c>
      <c r="B32" s="2" t="inlineStr">
        <is>
          <t>exceed</t>
        </is>
      </c>
      <c r="C32" s="6" t="inlineStr">
        <is>
          <t>U.S. exports exceeded imports by $2 billion in October.</t>
        </is>
      </c>
      <c r="D32" s="2" t="inlineStr">
        <is>
          <t>excel</t>
        </is>
      </c>
    </row>
    <row r="33">
      <c r="A33" s="2" t="n">
        <v>1</v>
      </c>
      <c r="B33" s="2" t="inlineStr">
        <is>
          <t>amenable</t>
        </is>
      </c>
      <c r="C33" s="6" t="inlineStr">
        <is>
          <t>Gallup polling in India reveals Indians are more amenable than hostile to closer ties with China.</t>
        </is>
      </c>
      <c r="D33" s="2" t="inlineStr">
        <is>
          <t>docile</t>
        </is>
      </c>
      <c r="E33" s="2" t="inlineStr">
        <is>
          <t>obedient</t>
        </is>
      </c>
      <c r="F33" s="2" t="inlineStr">
        <is>
          <t>receptive</t>
        </is>
      </c>
      <c r="G33" s="2" t="inlineStr">
        <is>
          <t>responsive</t>
        </is>
      </c>
    </row>
    <row r="34">
      <c r="A34" s="2" t="n">
        <v>1</v>
      </c>
      <c r="B34" s="2" t="inlineStr">
        <is>
          <t>homely</t>
        </is>
      </c>
      <c r="C34" s="6" t="inlineStr">
        <is>
          <t>She tought she was too homely to get a date.</t>
        </is>
      </c>
      <c r="D34" s="2" t="inlineStr">
        <is>
          <t>plain</t>
        </is>
      </c>
      <c r="E34" s="2" t="inlineStr">
        <is>
          <t>ugly</t>
        </is>
      </c>
      <c r="F34" s="2" t="inlineStr">
        <is>
          <t>unattractive</t>
        </is>
      </c>
    </row>
    <row r="35">
      <c r="A35" s="2" t="n">
        <v>1</v>
      </c>
      <c r="B35" s="2" t="inlineStr">
        <is>
          <t>commit</t>
        </is>
      </c>
      <c r="C35" s="6" t="inlineStr">
        <is>
          <t>There are 12.000 suicides. half of which are committed with firearms.</t>
        </is>
      </c>
      <c r="D35" s="2" t="inlineStr">
        <is>
          <t>perpetrate</t>
        </is>
      </c>
    </row>
    <row r="36">
      <c r="A36" s="2" t="n">
        <v>1</v>
      </c>
      <c r="B36" s="2" t="inlineStr">
        <is>
          <t>commit</t>
        </is>
      </c>
      <c r="C36" s="6" t="inlineStr">
        <is>
          <t>Our company is committed to providing customers with top quality services.</t>
        </is>
      </c>
      <c r="D36" s="2" t="inlineStr">
        <is>
          <t>dedicate</t>
        </is>
      </c>
      <c r="E36" s="2" t="inlineStr">
        <is>
          <t>devote</t>
        </is>
      </c>
    </row>
    <row r="37">
      <c r="A37" s="2" t="n">
        <v>1</v>
      </c>
      <c r="B37" s="2" t="inlineStr">
        <is>
          <t>bogus</t>
        </is>
      </c>
      <c r="C37" s="6" t="inlineStr">
        <is>
          <t>The systems requires netizens to reveal their real names instead of using bogus identities in all website postings.</t>
        </is>
      </c>
      <c r="D37" s="2" t="inlineStr">
        <is>
          <t>counterfeit</t>
        </is>
      </c>
      <c r="E37" s="2" t="inlineStr">
        <is>
          <t>fake</t>
        </is>
      </c>
      <c r="F37" s="2" t="inlineStr">
        <is>
          <t>spurious</t>
        </is>
      </c>
    </row>
    <row r="38">
      <c r="A38" s="2" t="n">
        <v>1</v>
      </c>
      <c r="B38" s="2" t="inlineStr">
        <is>
          <t>transcribe</t>
        </is>
      </c>
      <c r="C38" s="6" t="inlineStr">
        <is>
          <t>This novel has been transcribed into braille for the blind.</t>
        </is>
      </c>
      <c r="D38" s="2" t="inlineStr">
        <is>
          <t>interpret</t>
        </is>
      </c>
      <c r="E38" s="2" t="inlineStr">
        <is>
          <t>translate</t>
        </is>
      </c>
    </row>
    <row r="39">
      <c r="A39" s="2" t="n">
        <v>1</v>
      </c>
      <c r="B39" s="2" t="inlineStr">
        <is>
          <t>lawsuit</t>
        </is>
      </c>
      <c r="C39" s="6" t="inlineStr">
        <is>
          <t>The lawsuit cost him an arm and a leg, but he won.</t>
        </is>
      </c>
      <c r="D39" s="2" t="inlineStr">
        <is>
          <t>action</t>
        </is>
      </c>
      <c r="E39" s="2" t="inlineStr">
        <is>
          <t>case</t>
        </is>
      </c>
      <c r="F39" s="2" t="inlineStr">
        <is>
          <t>litigation</t>
        </is>
      </c>
      <c r="G39" s="2" t="inlineStr">
        <is>
          <t>suit</t>
        </is>
      </c>
    </row>
    <row r="40">
      <c r="A40" s="2" t="n">
        <v>1</v>
      </c>
      <c r="B40" s="7" t="inlineStr">
        <is>
          <t>deadlock</t>
        </is>
      </c>
      <c r="C40" s="6" t="inlineStr">
        <is>
          <t>The negotiations between the labor union and the management are in a deadlock.</t>
        </is>
      </c>
      <c r="D40" s="2" t="inlineStr">
        <is>
          <t>impasse</t>
        </is>
      </c>
      <c r="E40" s="2" t="inlineStr">
        <is>
          <t>stalemate</t>
        </is>
      </c>
      <c r="F40" s="2" t="inlineStr">
        <is>
          <t>standoff</t>
        </is>
      </c>
    </row>
    <row r="41">
      <c r="A41" s="2" t="n">
        <v>1</v>
      </c>
      <c r="B41" s="7" t="inlineStr">
        <is>
          <t>secede</t>
        </is>
      </c>
      <c r="C41" s="6" t="inlineStr">
        <is>
          <t>He has decided to secede from the association.</t>
        </is>
      </c>
      <c r="D41" s="2" t="inlineStr">
        <is>
          <t>separate</t>
        </is>
      </c>
      <c r="E41" s="2" t="inlineStr">
        <is>
          <t>withdraw</t>
        </is>
      </c>
    </row>
    <row r="42">
      <c r="A42" s="2" t="n">
        <v>1</v>
      </c>
      <c r="B42" s="7" t="inlineStr">
        <is>
          <t>elaborate</t>
        </is>
      </c>
      <c r="C42" s="6" t="inlineStr">
        <is>
          <t>The elaborate bridal costumes of the Indians are handed down from mother to daughter.</t>
        </is>
      </c>
      <c r="D42" s="2" t="inlineStr">
        <is>
          <t>delicate</t>
        </is>
      </c>
      <c r="E42" s="2" t="inlineStr">
        <is>
          <t>exquisite</t>
        </is>
      </c>
    </row>
    <row r="43">
      <c r="A43" s="2" t="n">
        <v>1</v>
      </c>
      <c r="B43" s="7" t="inlineStr">
        <is>
          <t>elaborate</t>
        </is>
      </c>
      <c r="C43" s="6" t="inlineStr">
        <is>
          <t>Reading in this manner alerts readers to nuances, to things rendered but not explained or elaborated by the writer.</t>
        </is>
      </c>
      <c r="D43" s="2" t="inlineStr">
        <is>
          <t>detail</t>
        </is>
      </c>
      <c r="E43" s="2" t="inlineStr">
        <is>
          <t>explain</t>
        </is>
      </c>
      <c r="F43" s="2" t="inlineStr">
        <is>
          <t>explicate</t>
        </is>
      </c>
      <c r="G43" s="2" t="inlineStr">
        <is>
          <t>expound</t>
        </is>
      </c>
    </row>
    <row r="44">
      <c r="A44" s="2" t="n">
        <v>1</v>
      </c>
      <c r="B44" s="7" t="inlineStr">
        <is>
          <t>vanity</t>
        </is>
      </c>
      <c r="C44" s="6" t="inlineStr">
        <is>
          <t>Pride is an established conviction of one’s own paramount worth in some particular respect, while vanity is the desire of rousing such a conviction in others.</t>
        </is>
      </c>
      <c r="D44" s="2" t="inlineStr">
        <is>
          <t>arrogance</t>
        </is>
      </c>
      <c r="E44" s="2" t="inlineStr">
        <is>
          <t>conceit</t>
        </is>
      </c>
      <c r="F44" s="2" t="inlineStr">
        <is>
          <t>egotism</t>
        </is>
      </c>
    </row>
    <row r="45">
      <c r="A45" s="2" t="n">
        <v>1</v>
      </c>
      <c r="B45" s="7" t="inlineStr">
        <is>
          <t>minimize</t>
        </is>
      </c>
      <c r="C45" s="6" t="inlineStr">
        <is>
          <t>He always tried to minimize his own faults, while exaggerating those of others.</t>
        </is>
      </c>
      <c r="D45" s="2" t="inlineStr">
        <is>
          <t>curtail</t>
        </is>
      </c>
      <c r="E45" s="2" t="inlineStr">
        <is>
          <t>reduce</t>
        </is>
      </c>
    </row>
    <row r="46">
      <c r="A46" s="2" t="n">
        <v>1</v>
      </c>
      <c r="B46" s="7" t="inlineStr">
        <is>
          <t>minimize</t>
        </is>
      </c>
      <c r="C46" s="6" t="inlineStr">
        <is>
          <t>Although Paul minimizes the importance of training, he does not dismiss it as worthless.</t>
        </is>
      </c>
      <c r="D46" s="2" t="inlineStr">
        <is>
          <t>belittle</t>
        </is>
      </c>
      <c r="E46" s="2" t="inlineStr">
        <is>
          <t>underrate</t>
        </is>
      </c>
      <c r="F46" s="2" t="inlineStr">
        <is>
          <t>underestimate</t>
        </is>
      </c>
    </row>
    <row r="47">
      <c r="A47" s="2" t="n">
        <v>1</v>
      </c>
      <c r="B47" s="7" t="inlineStr">
        <is>
          <t>crestfallen</t>
        </is>
      </c>
      <c r="C47" s="6" t="inlineStr">
        <is>
          <t>The tennis player did not win a game in the final set and looked entirely crestfallen in defeat.</t>
        </is>
      </c>
      <c r="D47" s="2" t="inlineStr">
        <is>
          <t>dejected</t>
        </is>
      </c>
      <c r="E47" s="2" t="inlineStr">
        <is>
          <t>despondent</t>
        </is>
      </c>
      <c r="F47" s="2" t="inlineStr">
        <is>
          <t>dispirited</t>
        </is>
      </c>
      <c r="G47" s="2" t="inlineStr">
        <is>
          <t>downcast</t>
        </is>
      </c>
    </row>
    <row r="48">
      <c r="A48" s="2" t="n">
        <v>1</v>
      </c>
      <c r="B48" s="7" t="inlineStr">
        <is>
          <t>fabricate</t>
        </is>
      </c>
      <c r="C48" s="6" t="inlineStr">
        <is>
          <t>We are witnessing the proliferation of fake tweets, which are screen shots of what appear to be tweets but in fact are fabricated.</t>
        </is>
      </c>
      <c r="D48" s="2" t="inlineStr">
        <is>
          <t>concoct</t>
        </is>
      </c>
      <c r="E48" s="2" t="inlineStr">
        <is>
          <t>invent</t>
        </is>
      </c>
    </row>
    <row r="49">
      <c r="A49" s="2" t="n">
        <v>1</v>
      </c>
      <c r="B49" s="7" t="inlineStr">
        <is>
          <t>fabricate</t>
        </is>
      </c>
      <c r="C49" s="6" t="inlineStr">
        <is>
          <t>The furniture was fabricated from pieces of old wood.</t>
        </is>
      </c>
      <c r="D49" s="2" t="inlineStr">
        <is>
          <t>assemble</t>
        </is>
      </c>
      <c r="E49" s="2" t="inlineStr">
        <is>
          <t>build</t>
        </is>
      </c>
      <c r="F49" s="2" t="inlineStr">
        <is>
          <t>make</t>
        </is>
      </c>
      <c r="G49" s="2" t="inlineStr">
        <is>
          <t>manufacture</t>
        </is>
      </c>
    </row>
    <row r="50">
      <c r="A50" s="2" t="n">
        <v>1</v>
      </c>
      <c r="B50" s="7" t="inlineStr">
        <is>
          <t>attitude</t>
        </is>
      </c>
      <c r="C50" s="6" t="inlineStr">
        <is>
          <t>Prepare for the changes with a positive and open attitude.</t>
        </is>
      </c>
      <c r="D50" s="2" t="inlineStr">
        <is>
          <t>mind-set</t>
        </is>
      </c>
    </row>
    <row r="51">
      <c r="A51" s="2" t="n">
        <v>1</v>
      </c>
      <c r="B51" s="7" t="inlineStr">
        <is>
          <t>attitude</t>
        </is>
      </c>
      <c r="C51" s="6" t="inlineStr">
        <is>
          <t>What is your attitude to the ruling?</t>
        </is>
      </c>
      <c r="D51" s="2" t="inlineStr">
        <is>
          <t>idea</t>
        </is>
      </c>
      <c r="E51" s="2" t="inlineStr">
        <is>
          <t>opinion</t>
        </is>
      </c>
      <c r="F51" s="2" t="inlineStr">
        <is>
          <t>view</t>
        </is>
      </c>
    </row>
    <row r="52">
      <c r="A52" s="2" t="n">
        <v>1</v>
      </c>
      <c r="B52" s="7" t="inlineStr">
        <is>
          <t>participate</t>
        </is>
      </c>
      <c r="C52" s="6" t="inlineStr">
        <is>
          <t>She didn’t participate in the discussion.</t>
        </is>
      </c>
      <c r="D52" s="2" t="inlineStr">
        <is>
          <t>partake in</t>
        </is>
      </c>
      <c r="E52" s="2" t="inlineStr">
        <is>
          <t>take part in</t>
        </is>
      </c>
    </row>
    <row r="53">
      <c r="A53" s="2" t="n">
        <v>1</v>
      </c>
      <c r="B53" s="7" t="inlineStr">
        <is>
          <t>participate</t>
        </is>
      </c>
      <c r="C53" s="6" t="inlineStr">
        <is>
          <t>He participated suffering with other people.</t>
        </is>
      </c>
      <c r="D53" s="2" t="inlineStr">
        <is>
          <t>share</t>
        </is>
      </c>
    </row>
    <row r="54">
      <c r="A54" s="2" t="n">
        <v>1</v>
      </c>
      <c r="B54" s="7" t="inlineStr">
        <is>
          <t>brutal</t>
        </is>
      </c>
      <c r="C54" s="6" t="inlineStr">
        <is>
          <t>The people have been kept down for years by a brutal regime.</t>
        </is>
      </c>
      <c r="D54" s="2" t="inlineStr">
        <is>
          <t>atrocious</t>
        </is>
      </c>
      <c r="E54" s="2" t="inlineStr">
        <is>
          <t>cruel</t>
        </is>
      </c>
      <c r="F54" s="2" t="inlineStr">
        <is>
          <t>ferocious</t>
        </is>
      </c>
      <c r="G54" s="2" t="inlineStr">
        <is>
          <t>ruthless</t>
        </is>
      </c>
      <c r="H54" s="2" t="inlineStr">
        <is>
          <t>savage</t>
        </is>
      </c>
    </row>
    <row r="55">
      <c r="A55" s="2" t="n">
        <v>1</v>
      </c>
      <c r="B55" s="7" t="inlineStr">
        <is>
          <t>admire</t>
        </is>
      </c>
      <c r="C55" s="6" t="inlineStr">
        <is>
          <t>I really admire your enthusiasm.</t>
        </is>
      </c>
      <c r="D55" s="2" t="inlineStr">
        <is>
          <t>compliment</t>
        </is>
      </c>
      <c r="E55" s="2" t="inlineStr">
        <is>
          <t>esteem</t>
        </is>
      </c>
      <c r="F55" s="2" t="inlineStr">
        <is>
          <t>respect</t>
        </is>
      </c>
    </row>
    <row r="56">
      <c r="A56" s="2" t="n">
        <v>1</v>
      </c>
      <c r="B56" s="7" t="inlineStr">
        <is>
          <t>dialect</t>
        </is>
      </c>
      <c r="C56" s="6" t="inlineStr">
        <is>
          <t>The name koala comes from an Australian Aboriginal dialect.</t>
        </is>
      </c>
      <c r="D56" s="2" t="inlineStr">
        <is>
          <t>vernacular</t>
        </is>
      </c>
    </row>
    <row r="57">
      <c r="A57" s="2" t="n">
        <v>2</v>
      </c>
      <c r="B57" s="7" t="inlineStr">
        <is>
          <t>yell</t>
        </is>
      </c>
      <c r="C57" s="6" t="inlineStr">
        <is>
          <t>The press photographers started yelling at the television crews to get out of the way, so that they could get a better look.</t>
        </is>
      </c>
      <c r="D57" s="2" t="inlineStr">
        <is>
          <t>cry</t>
        </is>
      </c>
      <c r="E57" s="2" t="inlineStr">
        <is>
          <t>scream</t>
        </is>
      </c>
      <c r="F57" s="2" t="inlineStr">
        <is>
          <t>shout</t>
        </is>
      </c>
      <c r="G57" s="2" t="inlineStr">
        <is>
          <t>yelp</t>
        </is>
      </c>
    </row>
    <row r="58">
      <c r="A58" s="2" t="n">
        <v>2</v>
      </c>
      <c r="B58" s="7" t="inlineStr">
        <is>
          <t>laconic</t>
        </is>
      </c>
      <c r="C58" s="6" t="inlineStr">
        <is>
          <t>His laconic speech was clear enough to convey his point of view.</t>
        </is>
      </c>
      <c r="D58" s="2" t="inlineStr">
        <is>
          <t>brief</t>
        </is>
      </c>
      <c r="E58" s="2" t="inlineStr">
        <is>
          <t>compact</t>
        </is>
      </c>
      <c r="F58" s="2" t="inlineStr">
        <is>
          <t>concise</t>
        </is>
      </c>
      <c r="G58" s="2" t="inlineStr">
        <is>
          <t>terse</t>
        </is>
      </c>
    </row>
    <row r="59">
      <c r="A59" s="2" t="n">
        <v>2</v>
      </c>
      <c r="B59" s="7" t="inlineStr">
        <is>
          <t>narrow</t>
        </is>
      </c>
      <c r="C59" s="6" t="inlineStr">
        <is>
          <t>The team scraped a narrow victory last year.</t>
        </is>
      </c>
      <c r="D59" s="2" t="inlineStr">
        <is>
          <t>close</t>
        </is>
      </c>
      <c r="E59" s="2" t="inlineStr">
        <is>
          <t>tight</t>
        </is>
      </c>
    </row>
    <row r="60">
      <c r="A60" s="2" t="n">
        <v>2</v>
      </c>
      <c r="B60" s="7" t="inlineStr">
        <is>
          <t>gracious</t>
        </is>
      </c>
      <c r="C60" s="6" t="inlineStr">
        <is>
          <t>She distributed gifts in a bountiful and gracious manner.</t>
        </is>
      </c>
      <c r="D60" s="2" t="inlineStr">
        <is>
          <t>elegant</t>
        </is>
      </c>
      <c r="E60" s="2" t="inlineStr">
        <is>
          <t>graceful</t>
        </is>
      </c>
    </row>
    <row r="61">
      <c r="A61" s="2" t="n">
        <v>2</v>
      </c>
      <c r="B61" s="7" t="inlineStr">
        <is>
          <t>pale</t>
        </is>
      </c>
      <c r="C61" s="6" t="inlineStr">
        <is>
          <t>She turned pale at the sight of blood.</t>
        </is>
      </c>
      <c r="D61" s="2" t="inlineStr">
        <is>
          <t>ashen</t>
        </is>
      </c>
      <c r="E61" s="2" t="inlineStr">
        <is>
          <t>pallid</t>
        </is>
      </c>
      <c r="F61" s="2" t="inlineStr">
        <is>
          <t>pasty</t>
        </is>
      </c>
      <c r="G61" s="2" t="inlineStr">
        <is>
          <t>wan</t>
        </is>
      </c>
      <c r="H61" s="2" t="inlineStr">
        <is>
          <t>white</t>
        </is>
      </c>
    </row>
    <row r="62">
      <c r="A62" s="2" t="n">
        <v>2</v>
      </c>
      <c r="B62" s="7" t="inlineStr">
        <is>
          <t>telling</t>
        </is>
      </c>
      <c r="C62" s="6" t="inlineStr">
        <is>
          <t>The most telling criticism of this theory comes from the increasing evidence that symptoms of autism are present at birth.</t>
        </is>
      </c>
      <c r="D62" s="2" t="inlineStr">
        <is>
          <t>cogent</t>
        </is>
      </c>
      <c r="E62" s="2" t="inlineStr">
        <is>
          <t>effective</t>
        </is>
      </c>
      <c r="F62" s="2" t="inlineStr">
        <is>
          <t>forceful</t>
        </is>
      </c>
    </row>
    <row r="63">
      <c r="A63" s="2" t="n">
        <v>2</v>
      </c>
      <c r="B63" s="7" t="inlineStr">
        <is>
          <t>machination</t>
        </is>
      </c>
      <c r="C63" s="6" t="inlineStr">
        <is>
          <t>At his machination accelerated, he dealt his political rivalry a series of blows insidiously and then succeeded in taking the throne, trying to hold it.</t>
        </is>
      </c>
      <c r="D63" s="2" t="inlineStr">
        <is>
          <t>conspiracy</t>
        </is>
      </c>
      <c r="E63" s="2" t="inlineStr">
        <is>
          <t>intrigue</t>
        </is>
      </c>
      <c r="F63" s="2" t="inlineStr">
        <is>
          <t>plot</t>
        </is>
      </c>
      <c r="G63" s="2" t="inlineStr">
        <is>
          <t>scheme</t>
        </is>
      </c>
    </row>
    <row r="64">
      <c r="A64" s="2" t="n">
        <v>2</v>
      </c>
      <c r="B64" s="7" t="inlineStr">
        <is>
          <t>dainty</t>
        </is>
      </c>
      <c r="C64" s="6" t="inlineStr">
        <is>
          <t>We were given tea and some dainty little cakes.</t>
        </is>
      </c>
      <c r="D64" s="2" t="inlineStr">
        <is>
          <t>delectable</t>
        </is>
      </c>
      <c r="E64" s="2" t="inlineStr">
        <is>
          <t>delicious</t>
        </is>
      </c>
      <c r="F64" s="2" t="inlineStr">
        <is>
          <t>palatable</t>
        </is>
      </c>
      <c r="G64" s="2" t="inlineStr">
        <is>
          <t>savory</t>
        </is>
      </c>
      <c r="H64" s="2" t="inlineStr">
        <is>
          <t>tasty</t>
        </is>
      </c>
    </row>
    <row r="65">
      <c r="A65" s="2" t="n">
        <v>2</v>
      </c>
      <c r="B65" s="7" t="inlineStr">
        <is>
          <t>scold</t>
        </is>
      </c>
      <c r="C65" s="6" t="inlineStr">
        <is>
          <t>I was scolded by him because I was showing bad attitude.</t>
        </is>
      </c>
      <c r="D65" s="2" t="inlineStr">
        <is>
          <t>chide</t>
        </is>
      </c>
      <c r="E65" s="2" t="inlineStr">
        <is>
          <t>rebuke</t>
        </is>
      </c>
      <c r="F65" s="2" t="inlineStr">
        <is>
          <t>reprimand</t>
        </is>
      </c>
      <c r="G65" s="2" t="inlineStr">
        <is>
          <t>reproach</t>
        </is>
      </c>
    </row>
    <row r="66">
      <c r="A66" s="2" t="n">
        <v>2</v>
      </c>
      <c r="B66" s="7" t="inlineStr">
        <is>
          <t>earnest</t>
        </is>
      </c>
      <c r="C66" s="6" t="inlineStr">
        <is>
          <t>To do him justice, he is earnest, but unfortunately he’s not qualified for the job.</t>
        </is>
      </c>
      <c r="D66" s="2" t="inlineStr">
        <is>
          <t>ardent</t>
        </is>
      </c>
      <c r="E66" s="2" t="inlineStr">
        <is>
          <t>eager</t>
        </is>
      </c>
      <c r="F66" s="2" t="inlineStr">
        <is>
          <t>fervent</t>
        </is>
      </c>
      <c r="G66" s="2" t="inlineStr">
        <is>
          <t>sincere</t>
        </is>
      </c>
    </row>
    <row r="67">
      <c r="A67" s="2" t="n">
        <v>2</v>
      </c>
      <c r="B67" s="7" t="inlineStr">
        <is>
          <t>vacillate</t>
        </is>
      </c>
      <c r="C67" s="6" t="inlineStr">
        <is>
          <t>He could not decide whether to risk his inheritance by investing in stocks or to play safe by putting it into government bonds. The fluctuation of the stock market made him vacillate between the two plans.</t>
        </is>
      </c>
      <c r="D67" s="2" t="inlineStr">
        <is>
          <t>fluctuate</t>
        </is>
      </c>
      <c r="E67" s="2" t="inlineStr">
        <is>
          <t>oscillate</t>
        </is>
      </c>
      <c r="F67" s="2" t="inlineStr">
        <is>
          <t>waver</t>
        </is>
      </c>
    </row>
    <row r="68">
      <c r="A68" s="2" t="n">
        <v>2</v>
      </c>
      <c r="B68" s="7" t="inlineStr">
        <is>
          <t>piety</t>
        </is>
      </c>
      <c r="C68" s="6" t="inlineStr">
        <is>
          <t>Known for the piety, she would walk miles to attend communion services in the neighboring villages.</t>
        </is>
      </c>
      <c r="D68" s="2" t="inlineStr">
        <is>
          <t>devotion</t>
        </is>
      </c>
      <c r="E68" s="2" t="inlineStr">
        <is>
          <t>devoutness</t>
        </is>
      </c>
    </row>
    <row r="69">
      <c r="A69" s="2" t="n">
        <v>2</v>
      </c>
      <c r="B69" s="7" t="inlineStr">
        <is>
          <t>climactic</t>
        </is>
      </c>
      <c r="C69" s="6" t="inlineStr">
        <is>
          <t>History was reaching its climatic moment and there were signs and wonders to prove it.</t>
        </is>
      </c>
      <c r="D69" s="2" t="inlineStr">
        <is>
          <t>culminating</t>
        </is>
      </c>
    </row>
    <row r="70">
      <c r="A70" s="2" t="n">
        <v>2</v>
      </c>
      <c r="B70" s="7" t="inlineStr">
        <is>
          <t>rebellious</t>
        </is>
      </c>
      <c r="C70" s="6" t="inlineStr">
        <is>
          <t>I happen to be rebellious in nature and enjoy the challenge of disproving assumptions made about me.</t>
        </is>
      </c>
      <c r="D70" s="2" t="inlineStr">
        <is>
          <t>obstinate</t>
        </is>
      </c>
      <c r="E70" s="2" t="inlineStr">
        <is>
          <t>recalcitrant</t>
        </is>
      </c>
    </row>
    <row r="71">
      <c r="A71" s="2" t="n">
        <v>2</v>
      </c>
      <c r="B71" s="7" t="inlineStr">
        <is>
          <t>hallucination</t>
        </is>
      </c>
      <c r="C71" s="8" t="inlineStr">
        <is>
          <t>Hallucinations are a false perception where an individual believes in something that doesn’t exist in reality.</t>
        </is>
      </c>
      <c r="D71" s="2" t="inlineStr">
        <is>
          <t>delusion</t>
        </is>
      </c>
      <c r="E71" s="2" t="inlineStr">
        <is>
          <t>illusion</t>
        </is>
      </c>
      <c r="F71" s="2" t="inlineStr">
        <is>
          <t>phantom</t>
        </is>
      </c>
      <c r="G71" s="2" t="inlineStr">
        <is>
          <t>vision</t>
        </is>
      </c>
    </row>
    <row r="72">
      <c r="A72" s="2" t="n">
        <v>2</v>
      </c>
      <c r="B72" s="7" t="inlineStr">
        <is>
          <t>aggravate</t>
        </is>
      </c>
      <c r="C72" s="6" t="inlineStr">
        <is>
          <t>Concentration of the population in Seoul is aggravating traffic conditions day after day.</t>
        </is>
      </c>
      <c r="D72" s="2" t="inlineStr">
        <is>
          <t>deteriorate</t>
        </is>
      </c>
      <c r="E72" s="2" t="inlineStr">
        <is>
          <t>exacerbate</t>
        </is>
      </c>
      <c r="F72" s="2" t="inlineStr">
        <is>
          <t>worsen</t>
        </is>
      </c>
    </row>
    <row r="73">
      <c r="A73" s="2" t="n">
        <v>2</v>
      </c>
      <c r="B73" s="7" t="inlineStr">
        <is>
          <t>aggravate</t>
        </is>
      </c>
      <c r="C73" s="6" t="inlineStr">
        <is>
          <t>Never shy away from speaking one’s mind in public for fear of aggravating others or losing popularity.</t>
        </is>
      </c>
      <c r="D73" s="2" t="inlineStr">
        <is>
          <t>annoy</t>
        </is>
      </c>
      <c r="E73" s="2" t="inlineStr">
        <is>
          <t>bother</t>
        </is>
      </c>
      <c r="F73" s="2" t="inlineStr">
        <is>
          <t>exasperate</t>
        </is>
      </c>
      <c r="G73" s="2" t="inlineStr">
        <is>
          <t>irritate</t>
        </is>
      </c>
      <c r="H73" s="2" t="inlineStr">
        <is>
          <t>provoke</t>
        </is>
      </c>
    </row>
    <row r="74">
      <c r="A74" s="2" t="n">
        <v>2</v>
      </c>
      <c r="B74" s="7" t="inlineStr">
        <is>
          <t>intuition</t>
        </is>
      </c>
      <c r="C74" s="6" t="inlineStr">
        <is>
          <t>Her intuition tells her that he is telling a lie.</t>
        </is>
      </c>
      <c r="D74" s="2" t="inlineStr">
        <is>
          <t>hunch</t>
        </is>
      </c>
      <c r="E74" s="2" t="inlineStr">
        <is>
          <t>instinct</t>
        </is>
      </c>
    </row>
    <row r="75">
      <c r="A75" s="2" t="n">
        <v>2</v>
      </c>
      <c r="B75" s="7" t="inlineStr">
        <is>
          <t>sagacious</t>
        </is>
      </c>
      <c r="C75" s="6" t="inlineStr">
        <is>
          <t>Rosa’s decision to move the chickens into the barn turned out to be sagacious; about an hour later, the hailstorm hit.</t>
        </is>
      </c>
      <c r="D75" s="2" t="inlineStr">
        <is>
          <t>discerning</t>
        </is>
      </c>
      <c r="E75" s="2" t="inlineStr">
        <is>
          <t>judicious</t>
        </is>
      </c>
      <c r="F75" s="2" t="inlineStr">
        <is>
          <t>wise</t>
        </is>
      </c>
    </row>
    <row r="76">
      <c r="A76" s="2" t="n">
        <v>2</v>
      </c>
      <c r="B76" s="7" t="inlineStr">
        <is>
          <t>denounce</t>
        </is>
      </c>
      <c r="C76" s="6" t="inlineStr">
        <is>
          <t>In the early 21st century, fundamentalist Christian preachers denounced the Harry Potter series as a work of the devil.</t>
        </is>
      </c>
      <c r="D76" s="2" t="inlineStr">
        <is>
          <t>censure</t>
        </is>
      </c>
      <c r="E76" s="2" t="inlineStr">
        <is>
          <t>condemn</t>
        </is>
      </c>
      <c r="F76" s="2" t="inlineStr">
        <is>
          <t>reproach</t>
        </is>
      </c>
    </row>
    <row r="77">
      <c r="A77" s="2" t="n">
        <v>2</v>
      </c>
      <c r="B77" s="7" t="inlineStr">
        <is>
          <t>simultaneous</t>
        </is>
      </c>
      <c r="C77" s="6" t="inlineStr">
        <is>
          <t xml:space="preserve">We will have simultaneous labor disputes across the country. </t>
        </is>
      </c>
      <c r="D77" s="2" t="inlineStr">
        <is>
          <t>coinciding</t>
        </is>
      </c>
      <c r="E77" s="2" t="inlineStr">
        <is>
          <t>concurrent</t>
        </is>
      </c>
    </row>
    <row r="78">
      <c r="A78" s="2" t="n">
        <v>2</v>
      </c>
      <c r="B78" s="7" t="inlineStr">
        <is>
          <t>adjustment</t>
        </is>
      </c>
      <c r="C78" s="6" t="inlineStr">
        <is>
          <t>I’ve made a few adjustments to the design.</t>
        </is>
      </c>
      <c r="D78" s="2" t="inlineStr">
        <is>
          <t>alteration</t>
        </is>
      </c>
      <c r="E78" s="2" t="inlineStr">
        <is>
          <t>modification</t>
        </is>
      </c>
    </row>
    <row r="79">
      <c r="A79" s="2" t="n">
        <v>2</v>
      </c>
      <c r="B79" s="7" t="inlineStr">
        <is>
          <t>adjustment</t>
        </is>
      </c>
      <c r="C79" s="6" t="inlineStr">
        <is>
          <t>He tried to make an adjustment to American culture.</t>
        </is>
      </c>
      <c r="D79" s="2" t="inlineStr">
        <is>
          <t>adaptation</t>
        </is>
      </c>
    </row>
    <row r="80">
      <c r="A80" s="2" t="n">
        <v>2</v>
      </c>
      <c r="B80" s="7" t="inlineStr">
        <is>
          <t>bewitch</t>
        </is>
      </c>
      <c r="C80" s="6" t="inlineStr">
        <is>
          <t>Marylin Monroe bewitched men around the world with her sex appeal.</t>
        </is>
      </c>
      <c r="D80" s="2" t="inlineStr">
        <is>
          <t>captivate</t>
        </is>
      </c>
      <c r="E80" s="2" t="inlineStr">
        <is>
          <t>charm</t>
        </is>
      </c>
      <c r="F80" s="2" t="inlineStr">
        <is>
          <t>enchant</t>
        </is>
      </c>
      <c r="G80" s="2" t="inlineStr">
        <is>
          <t>fascinate</t>
        </is>
      </c>
    </row>
    <row r="81">
      <c r="A81" s="2" t="n">
        <v>2</v>
      </c>
      <c r="B81" s="7" t="inlineStr">
        <is>
          <t>competition</t>
        </is>
      </c>
      <c r="C81" s="6" t="inlineStr">
        <is>
          <t>There is now intense competition between schools to attract students.</t>
        </is>
      </c>
      <c r="D81" s="2" t="inlineStr">
        <is>
          <t>contest</t>
        </is>
      </c>
      <c r="E81" s="2" t="inlineStr">
        <is>
          <t>race</t>
        </is>
      </c>
      <c r="F81" s="2" t="inlineStr">
        <is>
          <t>rivalry</t>
        </is>
      </c>
    </row>
    <row r="82">
      <c r="A82" s="2" t="n">
        <v>2</v>
      </c>
      <c r="B82" s="7" t="inlineStr">
        <is>
          <t>competition</t>
        </is>
      </c>
      <c r="C82" s="6" t="inlineStr">
        <is>
          <t>She won first prize in the competition.</t>
        </is>
      </c>
      <c r="D82" s="2" t="inlineStr">
        <is>
          <t>contest</t>
        </is>
      </c>
    </row>
    <row r="83">
      <c r="A83" s="2" t="n">
        <v>2</v>
      </c>
      <c r="B83" s="7" t="inlineStr">
        <is>
          <t>competition</t>
        </is>
      </c>
      <c r="C83" s="6" t="inlineStr">
        <is>
          <t>We’ll be able to assess the competition at the conference.</t>
        </is>
      </c>
      <c r="D83" s="2" t="inlineStr">
        <is>
          <t>competitor</t>
        </is>
      </c>
      <c r="E83" s="2" t="inlineStr">
        <is>
          <t>rival</t>
        </is>
      </c>
    </row>
    <row r="84">
      <c r="A84" s="2" t="n">
        <v>2</v>
      </c>
      <c r="B84" s="7" t="inlineStr">
        <is>
          <t>dignity</t>
        </is>
      </c>
      <c r="C84" s="6" t="inlineStr">
        <is>
          <t>Human beings are born free and equal in dignity and rights.</t>
        </is>
      </c>
      <c r="D84" s="2" t="inlineStr">
        <is>
          <t>decorum</t>
        </is>
      </c>
      <c r="E84" s="2" t="inlineStr">
        <is>
          <t>grandeur</t>
        </is>
      </c>
      <c r="F84" s="2" t="inlineStr">
        <is>
          <t>gravity</t>
        </is>
      </c>
    </row>
    <row r="85">
      <c r="A85" s="2" t="n">
        <v>2</v>
      </c>
      <c r="B85" s="7" t="inlineStr">
        <is>
          <t>miscellaneous</t>
        </is>
      </c>
      <c r="C85" s="6" t="inlineStr">
        <is>
          <t>She keeps all sorts of miscellaneous items in her garage.</t>
        </is>
      </c>
      <c r="D85" s="2" t="inlineStr">
        <is>
          <t>diversified</t>
        </is>
      </c>
      <c r="E85" s="2" t="inlineStr">
        <is>
          <t>various</t>
        </is>
      </c>
    </row>
    <row r="86">
      <c r="A86" s="2" t="n">
        <v>2</v>
      </c>
      <c r="B86" s="7" t="inlineStr">
        <is>
          <t>accidental</t>
        </is>
      </c>
      <c r="C86" s="6" t="inlineStr">
        <is>
          <t>That they captured this beautiful moment was completely accidental.</t>
        </is>
      </c>
      <c r="D86" s="2" t="inlineStr">
        <is>
          <t>casual</t>
        </is>
      </c>
      <c r="E86" s="2" t="inlineStr">
        <is>
          <t>fortuitous</t>
        </is>
      </c>
      <c r="F86" s="2" t="inlineStr">
        <is>
          <t>inadvertent</t>
        </is>
      </c>
      <c r="G86" s="2" t="inlineStr">
        <is>
          <t>incidental</t>
        </is>
      </c>
    </row>
    <row r="87">
      <c r="A87" s="2" t="n">
        <v>2</v>
      </c>
      <c r="B87" s="7" t="inlineStr">
        <is>
          <t>accidental</t>
        </is>
      </c>
      <c r="C87" s="6" t="inlineStr">
        <is>
          <t>The statement “A puppy is brown,” although it may be true of some, is not true of all puppies; and it describes what is not an essential but merely an accidental property of the defined term.</t>
        </is>
      </c>
      <c r="D87" s="2" t="inlineStr">
        <is>
          <t>collateral</t>
        </is>
      </c>
      <c r="E87" s="2" t="inlineStr">
        <is>
          <t>incidental</t>
        </is>
      </c>
      <c r="F87" s="2" t="inlineStr">
        <is>
          <t>subordinate</t>
        </is>
      </c>
    </row>
    <row r="88">
      <c r="A88" s="2" t="n">
        <v>2</v>
      </c>
      <c r="B88" s="7" t="inlineStr">
        <is>
          <t>peruse</t>
        </is>
      </c>
      <c r="C88" s="6" t="inlineStr">
        <is>
          <t>My father peruses the newspaper as he drinks tea every morning.</t>
        </is>
      </c>
      <c r="D88" s="2" t="inlineStr">
        <is>
          <t>read carefully</t>
        </is>
      </c>
    </row>
    <row r="89">
      <c r="A89" s="2" t="n">
        <v>2</v>
      </c>
      <c r="B89" s="7" t="inlineStr">
        <is>
          <t>cache</t>
        </is>
      </c>
      <c r="C89" s="6" t="inlineStr">
        <is>
          <t>They found an arms cache of their enemy.</t>
        </is>
      </c>
      <c r="D89" s="2" t="inlineStr">
        <is>
          <t>hiding place</t>
        </is>
      </c>
    </row>
    <row r="90">
      <c r="A90" s="2" t="n">
        <v>2</v>
      </c>
      <c r="B90" s="7" t="inlineStr">
        <is>
          <t>abase</t>
        </is>
      </c>
      <c r="C90" s="6" t="inlineStr">
        <is>
          <t>I would never do something that would abase myself.</t>
        </is>
      </c>
      <c r="D90" s="2" t="inlineStr">
        <is>
          <t>debase</t>
        </is>
      </c>
      <c r="E90" s="2" t="inlineStr">
        <is>
          <t>degrade</t>
        </is>
      </c>
      <c r="F90" s="2" t="inlineStr">
        <is>
          <t>demean</t>
        </is>
      </c>
    </row>
    <row r="91">
      <c r="A91" s="2" t="n">
        <v>2</v>
      </c>
      <c r="B91" s="7" t="inlineStr">
        <is>
          <t>efface</t>
        </is>
      </c>
      <c r="C91" s="6" t="inlineStr">
        <is>
          <t>The signs of battle here were slowly effaced as peace came about.</t>
        </is>
      </c>
      <c r="D91" s="2" t="inlineStr">
        <is>
          <t>erase</t>
        </is>
      </c>
      <c r="E91" s="2" t="inlineStr">
        <is>
          <t>expunge</t>
        </is>
      </c>
      <c r="F91" s="2" t="inlineStr">
        <is>
          <t>obliterate</t>
        </is>
      </c>
    </row>
    <row r="92">
      <c r="A92" s="2" t="n">
        <v>2</v>
      </c>
      <c r="B92" s="7" t="inlineStr">
        <is>
          <t>float</t>
        </is>
      </c>
      <c r="C92" s="6" t="inlineStr">
        <is>
          <t>In space, objects float because there is no gravity.</t>
        </is>
      </c>
      <c r="D92" s="2" t="inlineStr">
        <is>
          <t>drift</t>
        </is>
      </c>
      <c r="E92" s="2" t="inlineStr">
        <is>
          <t>hover</t>
        </is>
      </c>
      <c r="F92" s="2" t="inlineStr">
        <is>
          <t>sail</t>
        </is>
      </c>
      <c r="G92" s="2" t="inlineStr">
        <is>
          <t>waft</t>
        </is>
      </c>
    </row>
    <row r="93">
      <c r="A93" s="2" t="n">
        <v>2</v>
      </c>
      <c r="B93" s="7" t="inlineStr">
        <is>
          <t>ponderous</t>
        </is>
      </c>
      <c r="C93" s="6" t="inlineStr">
        <is>
          <t>Japanese banks need changing from a ponderous Sumo wrestler into a lean and agile Samurai swordsman.</t>
        </is>
      </c>
      <c r="D93" s="2" t="inlineStr">
        <is>
          <t>heavy</t>
        </is>
      </c>
      <c r="E93" s="2" t="inlineStr">
        <is>
          <t>hefty</t>
        </is>
      </c>
      <c r="F93" s="2" t="inlineStr">
        <is>
          <t>massive</t>
        </is>
      </c>
    </row>
    <row r="94">
      <c r="A94" s="2" t="n">
        <v>2</v>
      </c>
      <c r="B94" s="7" t="inlineStr">
        <is>
          <t>ponderous</t>
        </is>
      </c>
      <c r="C94" s="6" t="inlineStr">
        <is>
          <t>The teacher always speaks in a ponderous manner.</t>
        </is>
      </c>
      <c r="D94" s="2" t="inlineStr">
        <is>
          <t>dull</t>
        </is>
      </c>
      <c r="E94" s="2" t="inlineStr">
        <is>
          <t>prosaic</t>
        </is>
      </c>
      <c r="F94" s="2" t="inlineStr">
        <is>
          <t>tedious</t>
        </is>
      </c>
    </row>
    <row r="95">
      <c r="A95" s="2" t="n">
        <v>2</v>
      </c>
      <c r="B95" s="7" t="inlineStr">
        <is>
          <t>aspiration</t>
        </is>
      </c>
      <c r="C95" s="6" t="inlineStr">
        <is>
          <t>Whatever your aspirations in life, there are not many fields in which people can get by on intellect alone.</t>
        </is>
      </c>
      <c r="D95" s="2" t="inlineStr">
        <is>
          <t>craving</t>
        </is>
      </c>
      <c r="E95" s="2" t="inlineStr">
        <is>
          <t>desire</t>
        </is>
      </c>
      <c r="F95" s="2" t="inlineStr">
        <is>
          <t>longing</t>
        </is>
      </c>
      <c r="G95" s="2" t="inlineStr">
        <is>
          <t>yearning</t>
        </is>
      </c>
    </row>
    <row r="96">
      <c r="A96" s="2" t="n">
        <v>2</v>
      </c>
      <c r="B96" s="7" t="inlineStr">
        <is>
          <t>certify</t>
        </is>
      </c>
      <c r="C96" s="6" t="inlineStr">
        <is>
          <t>Experts recently examined the postage stamp and certified it as genuine.</t>
        </is>
      </c>
      <c r="D96" s="2" t="inlineStr">
        <is>
          <t>confirm</t>
        </is>
      </c>
      <c r="E96" s="2" t="inlineStr">
        <is>
          <t>guarantee</t>
        </is>
      </c>
      <c r="F96" s="2" t="inlineStr">
        <is>
          <t>verify</t>
        </is>
      </c>
    </row>
    <row r="97">
      <c r="A97" s="2" t="n">
        <v>2</v>
      </c>
      <c r="B97" s="7" t="inlineStr">
        <is>
          <t>hygienic</t>
        </is>
      </c>
      <c r="C97" s="6" t="inlineStr">
        <is>
          <t>Indians believe that eating with a clean hand is much more hygienic than eating with a fork or chopsticks.</t>
        </is>
      </c>
      <c r="D97" s="2" t="inlineStr">
        <is>
          <t>sanitary</t>
        </is>
      </c>
    </row>
    <row r="98">
      <c r="A98" s="2" t="n">
        <v>2</v>
      </c>
      <c r="B98" s="7" t="inlineStr">
        <is>
          <t>spank</t>
        </is>
      </c>
      <c r="C98" s="8" t="inlineStr">
        <is>
          <t>Spanking the child is only going to result in more provocations.</t>
        </is>
      </c>
      <c r="D98" s="2" t="inlineStr">
        <is>
          <t>slap</t>
        </is>
      </c>
      <c r="E98" s="2" t="inlineStr">
        <is>
          <t>smack</t>
        </is>
      </c>
    </row>
    <row r="99">
      <c r="A99" s="2" t="n">
        <v>2</v>
      </c>
      <c r="B99" s="7" t="inlineStr">
        <is>
          <t>facade</t>
        </is>
      </c>
      <c r="C99" s="6" t="inlineStr">
        <is>
          <t>The facade of the building is made of glass.</t>
        </is>
      </c>
      <c r="D99" s="2" t="inlineStr">
        <is>
          <t>front</t>
        </is>
      </c>
      <c r="E99" s="2" t="inlineStr">
        <is>
          <t>frontage</t>
        </is>
      </c>
    </row>
    <row r="100">
      <c r="A100" s="2" t="n">
        <v>2</v>
      </c>
      <c r="B100" s="7" t="inlineStr">
        <is>
          <t>inquire</t>
        </is>
      </c>
      <c r="C100" s="6" t="inlineStr">
        <is>
          <t>Worse still, the pressure to maintain a cheery facade in the workplaces can be stressful and exhausting in itself.</t>
        </is>
      </c>
      <c r="D100" s="2" t="inlineStr">
        <is>
          <t>guise</t>
        </is>
      </c>
      <c r="E100" s="2" t="inlineStr">
        <is>
          <t>veneer</t>
        </is>
      </c>
    </row>
    <row r="101">
      <c r="A101" s="2" t="n">
        <v>2</v>
      </c>
      <c r="B101" s="7" t="inlineStr">
        <is>
          <t>dolorous</t>
        </is>
      </c>
      <c r="C101" s="6" t="inlineStr">
        <is>
          <t>We inquired weather conditions of the weather bureau.</t>
        </is>
      </c>
      <c r="D101" s="2" t="inlineStr">
        <is>
          <t>ask</t>
        </is>
      </c>
      <c r="E101" s="2" t="inlineStr">
        <is>
          <t>query</t>
        </is>
      </c>
      <c r="F101" s="2" t="inlineStr">
        <is>
          <t>question</t>
        </is>
      </c>
    </row>
    <row r="102">
      <c r="A102" s="2" t="n">
        <v>2</v>
      </c>
      <c r="B102" s="7" t="inlineStr">
        <is>
          <t>offense</t>
        </is>
      </c>
      <c r="C102" s="6" t="inlineStr">
        <is>
          <t>Rachel is so touched by the dolorous poem that she is crying.</t>
        </is>
      </c>
      <c r="D102" s="2" t="inlineStr">
        <is>
          <t>doleful</t>
        </is>
      </c>
      <c r="E102" s="2" t="inlineStr">
        <is>
          <t>grievous</t>
        </is>
      </c>
      <c r="F102" s="2" t="inlineStr">
        <is>
          <t>sorrowful</t>
        </is>
      </c>
    </row>
    <row r="103">
      <c r="A103" s="2" t="n">
        <v>2</v>
      </c>
      <c r="B103" s="7" t="inlineStr">
        <is>
          <t>offense</t>
        </is>
      </c>
      <c r="C103" s="6" t="inlineStr">
        <is>
          <t>Espionage is a capital offense in this country.</t>
        </is>
      </c>
      <c r="D103" s="2" t="inlineStr">
        <is>
          <t>crime</t>
        </is>
      </c>
      <c r="E103" s="2" t="inlineStr">
        <is>
          <t>sin</t>
        </is>
      </c>
      <c r="F103" s="2" t="inlineStr">
        <is>
          <t>transgression</t>
        </is>
      </c>
      <c r="G103" s="2" t="inlineStr">
        <is>
          <t>violation</t>
        </is>
      </c>
    </row>
    <row r="104">
      <c r="A104" s="2" t="n">
        <v>2</v>
      </c>
      <c r="B104" s="7" t="inlineStr">
        <is>
          <t>offense</t>
        </is>
      </c>
      <c r="C104" s="6" t="inlineStr">
        <is>
          <t>Don’t be mad about that. No offense.</t>
        </is>
      </c>
      <c r="D104" s="2" t="inlineStr">
        <is>
          <t>anger</t>
        </is>
      </c>
      <c r="E104" s="2" t="inlineStr">
        <is>
          <t>resentment</t>
        </is>
      </c>
    </row>
    <row r="105">
      <c r="A105" s="2" t="n">
        <v>2</v>
      </c>
      <c r="B105" s="7" t="inlineStr">
        <is>
          <t>offense</t>
        </is>
      </c>
      <c r="C105" s="6" t="inlineStr">
        <is>
          <t>The most effective defense is offense.</t>
        </is>
      </c>
      <c r="D105" s="2" t="inlineStr">
        <is>
          <t>assault</t>
        </is>
      </c>
      <c r="E105" s="2" t="inlineStr">
        <is>
          <t>attack</t>
        </is>
      </c>
    </row>
    <row r="106">
      <c r="A106" s="2" t="n">
        <v>2</v>
      </c>
      <c r="B106" s="7" t="inlineStr">
        <is>
          <t>embryo</t>
        </is>
      </c>
      <c r="C106" s="6" t="inlineStr">
        <is>
          <t xml:space="preserve">The sex of the embryo is predetermined at fertilization. </t>
        </is>
      </c>
      <c r="D106" s="2" t="inlineStr">
        <is>
          <t>fetus</t>
        </is>
      </c>
    </row>
    <row r="107">
      <c r="A107" s="2" t="n">
        <v>3</v>
      </c>
      <c r="B107" s="2" t="inlineStr">
        <is>
          <t>cogent</t>
        </is>
      </c>
      <c r="C107" s="6" t="inlineStr">
        <is>
          <t>When I listened to his cogent arguments, all my doubts were dispelled and I was forced to agree with his point of view.</t>
        </is>
      </c>
      <c r="D107" s="2" t="inlineStr">
        <is>
          <t>convincing</t>
        </is>
      </c>
      <c r="E107" s="2" t="inlineStr">
        <is>
          <t>persuasive</t>
        </is>
      </c>
    </row>
    <row r="108">
      <c r="A108" s="2" t="n">
        <v>3</v>
      </c>
      <c r="B108" s="2" t="inlineStr">
        <is>
          <t>earmark</t>
        </is>
      </c>
      <c r="C108" s="6" t="inlineStr">
        <is>
          <t>The waste ground next to the theater has been earmarked for office development.</t>
        </is>
      </c>
      <c r="D108" s="2" t="inlineStr">
        <is>
          <t>allocate</t>
        </is>
      </c>
      <c r="E108" s="2" t="inlineStr">
        <is>
          <t>assign</t>
        </is>
      </c>
    </row>
    <row r="109">
      <c r="A109" s="2" t="n">
        <v>3</v>
      </c>
      <c r="B109" s="2" t="inlineStr">
        <is>
          <t>sack</t>
        </is>
      </c>
      <c r="C109" s="6" t="inlineStr">
        <is>
          <t>Her work was so poor that she was given the sack.</t>
        </is>
      </c>
      <c r="D109" s="2" t="inlineStr">
        <is>
          <t>discharge</t>
        </is>
      </c>
      <c r="E109" s="2" t="inlineStr">
        <is>
          <t>dismiss</t>
        </is>
      </c>
      <c r="F109" s="2" t="inlineStr">
        <is>
          <t>fire</t>
        </is>
      </c>
    </row>
    <row r="110">
      <c r="A110" s="2" t="n">
        <v>3</v>
      </c>
      <c r="B110" s="2" t="inlineStr">
        <is>
          <t>tactile</t>
        </is>
      </c>
      <c r="C110" s="6" t="inlineStr">
        <is>
          <t>The right hemisphere of the brain is specialized for the perception of complex patterns, both visual and tactile.</t>
        </is>
      </c>
      <c r="D110" s="2" t="inlineStr">
        <is>
          <t>palpable</t>
        </is>
      </c>
      <c r="E110" s="2" t="inlineStr">
        <is>
          <t>tangible</t>
        </is>
      </c>
      <c r="F110" s="2" t="inlineStr">
        <is>
          <t>touchable</t>
        </is>
      </c>
    </row>
    <row r="111">
      <c r="A111" s="2" t="n">
        <v>3</v>
      </c>
      <c r="B111" s="2" t="inlineStr">
        <is>
          <t>jealous</t>
        </is>
      </c>
      <c r="C111" s="6" t="inlineStr">
        <is>
          <t>Children often feel jealous when a new baby arrives.</t>
        </is>
      </c>
      <c r="D111" s="2" t="inlineStr">
        <is>
          <t>envious</t>
        </is>
      </c>
    </row>
    <row r="112">
      <c r="A112" s="2" t="n">
        <v>3</v>
      </c>
      <c r="B112" s="2" t="inlineStr">
        <is>
          <t>jealous</t>
        </is>
      </c>
      <c r="C112" s="6" t="inlineStr">
        <is>
          <t>They are very jealous of their good reputation.</t>
        </is>
      </c>
      <c r="D112" s="2" t="inlineStr">
        <is>
          <t>vigilant</t>
        </is>
      </c>
    </row>
    <row r="113">
      <c r="A113" s="2" t="n">
        <v>3</v>
      </c>
      <c r="B113" s="2" t="inlineStr">
        <is>
          <t>abandon</t>
        </is>
      </c>
      <c r="C113" s="6" t="inlineStr">
        <is>
          <t>A key to human progress has been the willingness to abandon ideas that are no longer true.</t>
        </is>
      </c>
      <c r="D113" s="2" t="inlineStr">
        <is>
          <t>desert</t>
        </is>
      </c>
      <c r="E113" s="2" t="inlineStr">
        <is>
          <t>forsake</t>
        </is>
      </c>
    </row>
    <row r="114">
      <c r="A114" s="2" t="n">
        <v>3</v>
      </c>
      <c r="B114" s="2" t="inlineStr">
        <is>
          <t>factotum</t>
        </is>
      </c>
      <c r="C114" s="6" t="inlineStr">
        <is>
          <t>Although we had hired him as a messenger, we soon began to use him as a general factotum around the office.</t>
        </is>
      </c>
      <c r="D114" s="2" t="inlineStr">
        <is>
          <t>handyman</t>
        </is>
      </c>
    </row>
    <row r="115">
      <c r="A115" s="2" t="n">
        <v>3</v>
      </c>
      <c r="B115" s="2" t="inlineStr">
        <is>
          <t>mediate</t>
        </is>
      </c>
      <c r="C115" s="6" t="inlineStr">
        <is>
          <t>He mediated the secret talks between the U.S. and Cuba as an espionage.</t>
        </is>
      </c>
      <c r="D115" s="2" t="inlineStr">
        <is>
          <t>arbitrate</t>
        </is>
      </c>
      <c r="E115" s="2" t="inlineStr">
        <is>
          <t>intercede</t>
        </is>
      </c>
      <c r="F115" s="2" t="inlineStr">
        <is>
          <t>intervene</t>
        </is>
      </c>
    </row>
    <row r="116">
      <c r="A116" s="2" t="n">
        <v>3</v>
      </c>
      <c r="B116" s="2" t="inlineStr">
        <is>
          <t>wayward</t>
        </is>
      </c>
      <c r="C116" s="6" t="inlineStr">
        <is>
          <t>A wayward barge hit a supertanker in December.</t>
        </is>
      </c>
      <c r="D116" s="2" t="inlineStr">
        <is>
          <t>disobedient</t>
        </is>
      </c>
      <c r="E116" s="2" t="inlineStr">
        <is>
          <t>intractable</t>
        </is>
      </c>
      <c r="F116" s="2" t="inlineStr">
        <is>
          <t>unmanageable</t>
        </is>
      </c>
      <c r="G116" s="2" t="inlineStr">
        <is>
          <t>unruly</t>
        </is>
      </c>
    </row>
    <row r="117">
      <c r="A117" s="2" t="n">
        <v>3</v>
      </c>
      <c r="B117" s="2" t="inlineStr">
        <is>
          <t xml:space="preserve">thrift </t>
        </is>
      </c>
      <c r="C117" s="6" t="inlineStr">
        <is>
          <t>His habit of thrift has become a part of him.</t>
        </is>
      </c>
      <c r="D117" s="2" t="inlineStr">
        <is>
          <t>austerity</t>
        </is>
      </c>
      <c r="E117" s="2" t="inlineStr">
        <is>
          <t>economy</t>
        </is>
      </c>
      <c r="F117" s="2" t="inlineStr">
        <is>
          <t>frugality</t>
        </is>
      </c>
      <c r="G117" s="2" t="inlineStr">
        <is>
          <t>parsimony</t>
        </is>
      </c>
      <c r="H117" s="2" t="inlineStr">
        <is>
          <t>prudence</t>
        </is>
      </c>
    </row>
    <row r="118">
      <c r="A118" s="2" t="n">
        <v>3</v>
      </c>
      <c r="B118" s="2" t="inlineStr">
        <is>
          <t>effeminate</t>
        </is>
      </c>
      <c r="C118" s="6" t="inlineStr">
        <is>
          <t>People thought it effeminate to think of home.</t>
        </is>
      </c>
      <c r="D118" s="2" t="inlineStr">
        <is>
          <t>effete</t>
        </is>
      </c>
      <c r="E118" s="2" t="inlineStr">
        <is>
          <t>feminine</t>
        </is>
      </c>
      <c r="F118" s="2" t="inlineStr">
        <is>
          <t>unmanly</t>
        </is>
      </c>
    </row>
    <row r="119">
      <c r="A119" s="2" t="n">
        <v>3</v>
      </c>
      <c r="B119" s="2" t="inlineStr">
        <is>
          <t>vane</t>
        </is>
      </c>
      <c r="C119" s="6" t="inlineStr">
        <is>
          <t>The vane turns with the wind.</t>
        </is>
      </c>
      <c r="D119" s="2" t="inlineStr">
        <is>
          <t>anemoscope</t>
        </is>
      </c>
      <c r="E119" s="2" t="inlineStr">
        <is>
          <t>weathercock</t>
        </is>
      </c>
    </row>
    <row r="120">
      <c r="A120" s="2" t="n">
        <v>3</v>
      </c>
      <c r="B120" s="2" t="inlineStr">
        <is>
          <t>peep</t>
        </is>
      </c>
      <c r="C120" s="6" t="inlineStr">
        <is>
          <t>He peeped into the room through the crack of the door.</t>
        </is>
      </c>
      <c r="D120" s="2" t="inlineStr">
        <is>
          <t>look</t>
        </is>
      </c>
      <c r="E120" s="2" t="inlineStr">
        <is>
          <t>peek</t>
        </is>
      </c>
    </row>
    <row r="121">
      <c r="A121" s="2" t="n">
        <v>3</v>
      </c>
      <c r="B121" s="7" t="inlineStr">
        <is>
          <t>negotiation</t>
        </is>
      </c>
      <c r="C121" s="6" t="inlineStr">
        <is>
          <t>Diplomacy signifies “negotiation,”as when we say “the problem is one which might well be solved by diplomacy.”</t>
        </is>
      </c>
      <c r="D121" s="2" t="inlineStr">
        <is>
          <t>bargaining</t>
        </is>
      </c>
      <c r="E121" s="2" t="inlineStr">
        <is>
          <t>parley</t>
        </is>
      </c>
    </row>
    <row r="122">
      <c r="A122" s="2" t="n">
        <v>3</v>
      </c>
      <c r="B122" s="7" t="inlineStr">
        <is>
          <t>scandalous</t>
        </is>
      </c>
      <c r="C122" s="6" t="inlineStr">
        <is>
          <t>People love reading about gossip of the rich and famous; the more scandalous the better.</t>
        </is>
      </c>
      <c r="D122" s="2" t="inlineStr">
        <is>
          <t>defamatory</t>
        </is>
      </c>
      <c r="E122" s="2" t="inlineStr">
        <is>
          <t>disgraceful</t>
        </is>
      </c>
      <c r="F122" s="2" t="inlineStr">
        <is>
          <t>shameful</t>
        </is>
      </c>
    </row>
    <row r="123">
      <c r="A123" s="2" t="n">
        <v>3</v>
      </c>
      <c r="B123" s="7" t="inlineStr">
        <is>
          <t>hype</t>
        </is>
      </c>
      <c r="C123" s="6" t="inlineStr">
        <is>
          <t>People went to see the movie because of all the big media hype.</t>
        </is>
      </c>
      <c r="D123" s="2" t="inlineStr">
        <is>
          <t>ballyhoo</t>
        </is>
      </c>
    </row>
    <row r="124">
      <c r="A124" s="2" t="n">
        <v>3</v>
      </c>
      <c r="B124" s="7" t="inlineStr">
        <is>
          <t>perspective</t>
        </is>
      </c>
      <c r="C124" s="6" t="inlineStr">
        <is>
          <t>The death of my son gave me a whole new perspective on life.</t>
        </is>
      </c>
      <c r="D124" s="2" t="inlineStr">
        <is>
          <t>outlook</t>
        </is>
      </c>
      <c r="E124" s="2" t="inlineStr">
        <is>
          <t>position</t>
        </is>
      </c>
      <c r="F124" s="2" t="inlineStr">
        <is>
          <t>view</t>
        </is>
      </c>
    </row>
    <row r="125">
      <c r="A125" s="2" t="n">
        <v>3</v>
      </c>
      <c r="B125" s="7" t="inlineStr">
        <is>
          <t>acerbic</t>
        </is>
      </c>
      <c r="C125" s="6" t="inlineStr">
        <is>
          <t>The letter was written in her usual acerbic style.</t>
        </is>
      </c>
      <c r="D125" s="2" t="inlineStr">
        <is>
          <t>acrid</t>
        </is>
      </c>
      <c r="E125" s="2" t="inlineStr">
        <is>
          <t>bitter</t>
        </is>
      </c>
      <c r="F125" s="2" t="inlineStr">
        <is>
          <t>pungent</t>
        </is>
      </c>
      <c r="G125" s="2" t="inlineStr">
        <is>
          <t>scathing</t>
        </is>
      </c>
      <c r="H125" s="2" t="inlineStr">
        <is>
          <t>sharp</t>
        </is>
      </c>
    </row>
    <row r="126">
      <c r="A126" s="2" t="n">
        <v>3</v>
      </c>
      <c r="B126" s="7" t="inlineStr">
        <is>
          <t>cease</t>
        </is>
      </c>
      <c r="C126" s="6" t="inlineStr">
        <is>
          <t>The spirit of Confucianism has continued on without ceasing until now.</t>
        </is>
      </c>
      <c r="D126" s="2" t="inlineStr">
        <is>
          <t>cessation</t>
        </is>
      </c>
      <c r="E126" s="2" t="inlineStr">
        <is>
          <t>halt</t>
        </is>
      </c>
    </row>
    <row r="127">
      <c r="A127" s="2" t="n">
        <v>3</v>
      </c>
      <c r="B127" s="7" t="inlineStr">
        <is>
          <t>sect</t>
        </is>
      </c>
      <c r="C127" s="6" t="inlineStr">
        <is>
          <t>He belongs to a small sect which abnegates pleasure.</t>
        </is>
      </c>
      <c r="D127" s="2" t="inlineStr">
        <is>
          <t>denomination</t>
        </is>
      </c>
      <c r="E127" s="2" t="inlineStr">
        <is>
          <t>faction</t>
        </is>
      </c>
      <c r="F127" s="2" t="inlineStr">
        <is>
          <t>party</t>
        </is>
      </c>
      <c r="G127" s="2" t="inlineStr">
        <is>
          <t>school</t>
        </is>
      </c>
      <c r="H127" s="2" t="inlineStr">
        <is>
          <t>wing</t>
        </is>
      </c>
    </row>
    <row r="128">
      <c r="A128" s="2" t="n">
        <v>3</v>
      </c>
      <c r="B128" s="7" t="inlineStr">
        <is>
          <t>predicate</t>
        </is>
      </c>
      <c r="C128" s="6" t="inlineStr">
        <is>
          <t>His theory predicates the system of the universe.</t>
        </is>
      </c>
      <c r="D128" s="2" t="inlineStr">
        <is>
          <t>affirm</t>
        </is>
      </c>
      <c r="E128" s="2" t="inlineStr">
        <is>
          <t>assert</t>
        </is>
      </c>
      <c r="F128" s="2" t="inlineStr">
        <is>
          <t>aver</t>
        </is>
      </c>
      <c r="G128" s="2" t="inlineStr">
        <is>
          <t>declare</t>
        </is>
      </c>
      <c r="H128" s="2" t="inlineStr">
        <is>
          <t>state</t>
        </is>
      </c>
    </row>
    <row r="129">
      <c r="A129" s="2" t="n">
        <v>3</v>
      </c>
      <c r="B129" s="7" t="inlineStr">
        <is>
          <t>shabby</t>
        </is>
      </c>
      <c r="C129" s="6" t="inlineStr">
        <is>
          <t>The shabby neighborhood has changed into a new town.</t>
        </is>
      </c>
      <c r="D129" s="2" t="inlineStr">
        <is>
          <t>ragged</t>
        </is>
      </c>
      <c r="E129" s="2" t="inlineStr">
        <is>
          <t>scruffy</t>
        </is>
      </c>
      <c r="F129" s="2" t="inlineStr">
        <is>
          <t>worn-out</t>
        </is>
      </c>
    </row>
    <row r="130">
      <c r="A130" s="2" t="n">
        <v>3</v>
      </c>
      <c r="B130" s="7" t="inlineStr">
        <is>
          <t>ennui</t>
        </is>
      </c>
      <c r="C130" s="6" t="inlineStr">
        <is>
          <t>Work with the majority is their only refuge from ennui.</t>
        </is>
      </c>
      <c r="D130" s="2" t="inlineStr">
        <is>
          <t>boredom</t>
        </is>
      </c>
      <c r="E130" s="2" t="inlineStr">
        <is>
          <t>languor</t>
        </is>
      </c>
      <c r="F130" s="2" t="inlineStr">
        <is>
          <t>tedium</t>
        </is>
      </c>
    </row>
    <row r="131">
      <c r="A131" s="2" t="n">
        <v>3</v>
      </c>
      <c r="B131" s="7" t="inlineStr">
        <is>
          <t>boorish</t>
        </is>
      </c>
      <c r="C131" s="6" t="inlineStr">
        <is>
          <t>I found him boorish and aggressive.</t>
        </is>
      </c>
      <c r="D131" s="2" t="inlineStr">
        <is>
          <t>churlish</t>
        </is>
      </c>
      <c r="E131" s="2" t="inlineStr">
        <is>
          <t>coarse</t>
        </is>
      </c>
      <c r="F131" s="2" t="inlineStr">
        <is>
          <t>impolite</t>
        </is>
      </c>
      <c r="G131" s="2" t="inlineStr">
        <is>
          <t>uncouth</t>
        </is>
      </c>
      <c r="H131" s="2" t="inlineStr">
        <is>
          <t>unrefined</t>
        </is>
      </c>
    </row>
    <row r="132">
      <c r="A132" s="2" t="n">
        <v>3</v>
      </c>
      <c r="B132" s="7" t="inlineStr">
        <is>
          <t>adversary</t>
        </is>
      </c>
      <c r="C132" s="6" t="inlineStr">
        <is>
          <t xml:space="preserve">Since the days of Vietnam and Watergate, journalists have become adversaries of the government. </t>
        </is>
      </c>
      <c r="D132" s="2" t="inlineStr">
        <is>
          <t>antagonist</t>
        </is>
      </c>
      <c r="E132" s="2" t="inlineStr">
        <is>
          <t>competitor</t>
        </is>
      </c>
      <c r="F132" s="2" t="inlineStr">
        <is>
          <t>enemy</t>
        </is>
      </c>
      <c r="G132" s="2" t="inlineStr">
        <is>
          <t>foe</t>
        </is>
      </c>
      <c r="H132" s="2" t="inlineStr">
        <is>
          <t>opponent</t>
        </is>
      </c>
    </row>
    <row r="133">
      <c r="A133" s="2" t="n">
        <v>3</v>
      </c>
      <c r="B133" s="7" t="inlineStr">
        <is>
          <t>damp</t>
        </is>
      </c>
      <c r="C133" s="6" t="inlineStr">
        <is>
          <t>After twenty minutes in the dryer, my socks were still damp.</t>
        </is>
      </c>
      <c r="D133" s="2" t="inlineStr">
        <is>
          <t>dank</t>
        </is>
      </c>
      <c r="E133" s="2" t="inlineStr">
        <is>
          <t>humid</t>
        </is>
      </c>
      <c r="F133" s="2" t="inlineStr">
        <is>
          <t>moist</t>
        </is>
      </c>
    </row>
    <row r="134">
      <c r="A134" s="2" t="n">
        <v>3</v>
      </c>
      <c r="B134" s="7" t="inlineStr">
        <is>
          <t>complain</t>
        </is>
      </c>
      <c r="C134" s="6" t="inlineStr">
        <is>
          <t>I’m going to complain to the manager about this problem.</t>
        </is>
      </c>
      <c r="D134" s="2" t="inlineStr">
        <is>
          <t>grouse</t>
        </is>
      </c>
      <c r="E134" s="2" t="inlineStr">
        <is>
          <t>grumble</t>
        </is>
      </c>
    </row>
    <row r="135">
      <c r="A135" s="2" t="n">
        <v>3</v>
      </c>
      <c r="B135" s="7" t="inlineStr">
        <is>
          <t>sinecure</t>
        </is>
      </c>
      <c r="C135" s="6" t="inlineStr">
        <is>
          <t>My job is no sinecure; I work long hours and have much responsibility.</t>
        </is>
      </c>
      <c r="D135" s="2" t="inlineStr">
        <is>
          <t>easy post</t>
        </is>
      </c>
      <c r="E135" s="2" t="inlineStr">
        <is>
          <t>pushover</t>
        </is>
      </c>
      <c r="F135" s="2" t="inlineStr">
        <is>
          <t>soft touch</t>
        </is>
      </c>
    </row>
    <row r="136">
      <c r="A136" s="2" t="n">
        <v>3</v>
      </c>
      <c r="B136" s="7" t="inlineStr">
        <is>
          <t>imperative</t>
        </is>
      </c>
      <c r="C136" s="6" t="inlineStr">
        <is>
          <t>A man becomes more and more a social being, and as the world becomes more and more a social community, communication grows ever more imperative.</t>
        </is>
      </c>
      <c r="D136" s="2" t="inlineStr">
        <is>
          <t>essential</t>
        </is>
      </c>
      <c r="E136" s="2" t="inlineStr">
        <is>
          <t>urgent</t>
        </is>
      </c>
      <c r="F136" s="2" t="inlineStr">
        <is>
          <t>vital</t>
        </is>
      </c>
    </row>
    <row r="137">
      <c r="A137" s="2" t="n">
        <v>3</v>
      </c>
      <c r="B137" s="7" t="inlineStr">
        <is>
          <t>magnanimous</t>
        </is>
      </c>
      <c r="C137" s="6" t="inlineStr">
        <is>
          <t>He assumed a magnanimous attitude toward a conquered enemy.</t>
        </is>
      </c>
      <c r="D137" s="2" t="inlineStr">
        <is>
          <t>broad-minded</t>
        </is>
      </c>
      <c r="E137" s="2" t="inlineStr">
        <is>
          <t>generous</t>
        </is>
      </c>
      <c r="F137" s="2" t="inlineStr">
        <is>
          <t>tolerant</t>
        </is>
      </c>
    </row>
    <row r="138">
      <c r="A138" s="2" t="n">
        <v>3</v>
      </c>
      <c r="B138" s="7" t="inlineStr">
        <is>
          <t>legerdemain</t>
        </is>
      </c>
      <c r="C138" s="6" t="inlineStr">
        <is>
          <t>There is a certain knack or legerdemain in argument.</t>
        </is>
      </c>
      <c r="D138" s="2" t="inlineStr">
        <is>
          <t>deception</t>
        </is>
      </c>
      <c r="E138" s="2" t="inlineStr">
        <is>
          <t>manipulation</t>
        </is>
      </c>
      <c r="F138" s="2" t="inlineStr">
        <is>
          <t>trickery</t>
        </is>
      </c>
    </row>
    <row r="139">
      <c r="A139" s="2" t="n">
        <v>3</v>
      </c>
      <c r="B139" s="7" t="inlineStr">
        <is>
          <t>solidify</t>
        </is>
      </c>
      <c r="C139" s="6" t="inlineStr">
        <is>
          <t>She won Wimbledon convincingly, solidifying her No.1 ranking.</t>
        </is>
      </c>
      <c r="D139" s="2" t="inlineStr">
        <is>
          <t>assure</t>
        </is>
      </c>
      <c r="E139" s="2" t="inlineStr">
        <is>
          <t>consolidate</t>
        </is>
      </c>
      <c r="F139" s="2" t="inlineStr">
        <is>
          <t>strengthen</t>
        </is>
      </c>
    </row>
    <row r="140">
      <c r="A140" s="2" t="n">
        <v>3</v>
      </c>
      <c r="B140" s="7" t="inlineStr">
        <is>
          <t>ambivalent</t>
        </is>
      </c>
      <c r="C140" s="6" t="inlineStr">
        <is>
          <t>She has an ambivalent attitude towards the guy.</t>
        </is>
      </c>
      <c r="D140" s="2" t="inlineStr">
        <is>
          <t>conflicting</t>
        </is>
      </c>
      <c r="E140" s="2" t="inlineStr">
        <is>
          <t>equivocal</t>
        </is>
      </c>
      <c r="F140" s="2" t="inlineStr">
        <is>
          <t>uncertain</t>
        </is>
      </c>
      <c r="G140" s="2" t="inlineStr">
        <is>
          <t>undecided</t>
        </is>
      </c>
    </row>
    <row r="141">
      <c r="A141" s="2" t="n">
        <v>3</v>
      </c>
      <c r="B141" s="7" t="inlineStr">
        <is>
          <t>flagrant</t>
        </is>
      </c>
      <c r="C141" s="6" t="inlineStr">
        <is>
          <t>He showed a flagrant disregard for anyone else’s feelings.</t>
        </is>
      </c>
      <c r="D141" s="2" t="inlineStr">
        <is>
          <t>blatant</t>
        </is>
      </c>
    </row>
    <row r="142">
      <c r="A142" s="2" t="n">
        <v>3</v>
      </c>
      <c r="B142" s="7" t="inlineStr">
        <is>
          <t>detail</t>
        </is>
      </c>
      <c r="C142" s="6" t="inlineStr">
        <is>
          <t>Tell me the main points now; leave the details till later.</t>
        </is>
      </c>
      <c r="D142" s="2" t="inlineStr">
        <is>
          <t>nicety</t>
        </is>
      </c>
      <c r="E142" s="2" t="inlineStr">
        <is>
          <t>specifics</t>
        </is>
      </c>
    </row>
    <row r="143">
      <c r="A143" s="2" t="n">
        <v>3</v>
      </c>
      <c r="B143" s="7" t="inlineStr">
        <is>
          <t>detail</t>
        </is>
      </c>
      <c r="C143" s="6" t="inlineStr">
        <is>
          <t>The brochure details all the hotels in the area and their facilities.</t>
        </is>
      </c>
      <c r="D143" s="2" t="inlineStr">
        <is>
          <t>elaborate</t>
        </is>
      </c>
      <c r="E143" s="2" t="inlineStr">
        <is>
          <t>exposit</t>
        </is>
      </c>
      <c r="F143" s="2" t="inlineStr">
        <is>
          <t>expound</t>
        </is>
      </c>
    </row>
    <row r="144">
      <c r="A144" s="2" t="n">
        <v>3</v>
      </c>
      <c r="B144" s="7" t="inlineStr">
        <is>
          <t>detail</t>
        </is>
      </c>
      <c r="C144" s="6" t="inlineStr">
        <is>
          <t>Many police officers were detailed to guard the President.</t>
        </is>
      </c>
      <c r="D144" s="2" t="inlineStr">
        <is>
          <t>detach</t>
        </is>
      </c>
      <c r="E144" s="2" t="inlineStr">
        <is>
          <t>dispatch</t>
        </is>
      </c>
    </row>
    <row r="145">
      <c r="A145" s="2" t="n">
        <v>3</v>
      </c>
      <c r="B145" s="7" t="inlineStr">
        <is>
          <t>poignant</t>
        </is>
      </c>
      <c r="C145" s="6" t="inlineStr">
        <is>
          <t>It is poignant that he missed his last chance.</t>
        </is>
      </c>
      <c r="D145" s="2" t="inlineStr">
        <is>
          <t>bitter</t>
        </is>
      </c>
      <c r="E145" s="2" t="inlineStr">
        <is>
          <t>incisive</t>
        </is>
      </c>
      <c r="F145" s="2" t="inlineStr">
        <is>
          <t>pungent</t>
        </is>
      </c>
    </row>
    <row r="146">
      <c r="A146" s="2" t="n">
        <v>3</v>
      </c>
      <c r="B146" s="7" t="inlineStr">
        <is>
          <t>decadence</t>
        </is>
      </c>
      <c r="C146" s="6" t="inlineStr">
        <is>
          <t>The fall of ancient Rome was due to the decadence of the leaders of the society.</t>
        </is>
      </c>
      <c r="D146" s="2" t="inlineStr">
        <is>
          <t>corruption</t>
        </is>
      </c>
      <c r="E146" s="2" t="inlineStr">
        <is>
          <t>decline</t>
        </is>
      </c>
      <c r="F146" s="2" t="inlineStr">
        <is>
          <t>degeneration</t>
        </is>
      </c>
      <c r="G146" s="2" t="inlineStr">
        <is>
          <t>deterioration</t>
        </is>
      </c>
      <c r="H146" s="2" t="inlineStr">
        <is>
          <t>fall</t>
        </is>
      </c>
    </row>
    <row r="147">
      <c r="A147" s="2" t="n">
        <v>3</v>
      </c>
      <c r="B147" s="7" t="inlineStr">
        <is>
          <t>belie</t>
        </is>
      </c>
      <c r="C147" s="6" t="inlineStr">
        <is>
          <t>His looks belie his character.</t>
        </is>
      </c>
      <c r="D147" s="2" t="inlineStr">
        <is>
          <t>deceive</t>
        </is>
      </c>
      <c r="E147" s="2" t="inlineStr">
        <is>
          <t>mislead</t>
        </is>
      </c>
      <c r="F147" s="2" t="inlineStr">
        <is>
          <t>misrepresent</t>
        </is>
      </c>
      <c r="G147" s="2" t="inlineStr">
        <is>
          <t>disprove</t>
        </is>
      </c>
    </row>
    <row r="148">
      <c r="A148" s="2" t="n">
        <v>3</v>
      </c>
      <c r="B148" s="7" t="inlineStr">
        <is>
          <t>respite</t>
        </is>
      </c>
      <c r="C148" s="6" t="inlineStr">
        <is>
          <t>She continued to work without respite.</t>
        </is>
      </c>
      <c r="D148" s="2" t="inlineStr">
        <is>
          <t>pause</t>
        </is>
      </c>
      <c r="E148" s="2" t="inlineStr">
        <is>
          <t>recess</t>
        </is>
      </c>
    </row>
    <row r="149">
      <c r="A149" s="2" t="n">
        <v>3</v>
      </c>
      <c r="B149" s="7" t="inlineStr">
        <is>
          <t>hefty</t>
        </is>
      </c>
      <c r="C149" s="6" t="inlineStr">
        <is>
          <t>Her brothers were both hefty men in their forties.</t>
        </is>
      </c>
      <c r="D149" s="2" t="inlineStr">
        <is>
          <t>heavy</t>
        </is>
      </c>
      <c r="E149" s="2" t="inlineStr">
        <is>
          <t>massive</t>
        </is>
      </c>
    </row>
    <row r="150">
      <c r="A150" s="2" t="n">
        <v>3</v>
      </c>
      <c r="B150" s="7" t="inlineStr">
        <is>
          <t>cabal</t>
        </is>
      </c>
      <c r="C150" s="6" t="inlineStr">
        <is>
          <t>A cabal of less than a handful of people at party headquarters is trying to overrule the democratic decision-making process.</t>
        </is>
      </c>
      <c r="D150" s="2" t="inlineStr">
        <is>
          <t>clique</t>
        </is>
      </c>
      <c r="E150" s="2" t="inlineStr">
        <is>
          <t>coterie</t>
        </is>
      </c>
      <c r="F150" s="2" t="inlineStr">
        <is>
          <t>faction</t>
        </is>
      </c>
      <c r="G150" s="2" t="inlineStr">
        <is>
          <t>ring</t>
        </is>
      </c>
    </row>
    <row r="151">
      <c r="A151" s="2" t="n">
        <v>3</v>
      </c>
      <c r="B151" s="7" t="inlineStr">
        <is>
          <t>inflict</t>
        </is>
      </c>
      <c r="C151" s="6" t="inlineStr">
        <is>
          <t>He inflicted a big loss on me.</t>
        </is>
      </c>
      <c r="D151" s="2" t="inlineStr">
        <is>
          <t>impose</t>
        </is>
      </c>
      <c r="E151" s="2" t="inlineStr">
        <is>
          <t>levy</t>
        </is>
      </c>
      <c r="F151" s="2" t="inlineStr">
        <is>
          <t>wreak</t>
        </is>
      </c>
    </row>
    <row r="152">
      <c r="A152" s="2" t="n">
        <v>3</v>
      </c>
      <c r="B152" s="7" t="inlineStr">
        <is>
          <t>doctrine</t>
        </is>
      </c>
      <c r="C152" s="6" t="inlineStr">
        <is>
          <t>Priests are representatives and followers of the doctrines of their religion.</t>
        </is>
      </c>
      <c r="D152" s="2" t="inlineStr">
        <is>
          <t>creed</t>
        </is>
      </c>
      <c r="E152" s="2" t="inlineStr">
        <is>
          <t>dogma</t>
        </is>
      </c>
      <c r="F152" s="2" t="inlineStr">
        <is>
          <t>tenet</t>
        </is>
      </c>
    </row>
    <row r="153">
      <c r="A153" s="2" t="n">
        <v>3</v>
      </c>
      <c r="B153" s="7" t="inlineStr">
        <is>
          <t>outdistance</t>
        </is>
      </c>
      <c r="C153" s="6" t="inlineStr">
        <is>
          <t>Korean movies took a 60 percent market share, outdistancing foreign films that took a 40percent market share.</t>
        </is>
      </c>
      <c r="D153" s="2" t="inlineStr">
        <is>
          <t>beat</t>
        </is>
      </c>
      <c r="E153" s="2" t="inlineStr">
        <is>
          <t>outdo</t>
        </is>
      </c>
      <c r="F153" s="2" t="inlineStr">
        <is>
          <t>outstrip</t>
        </is>
      </c>
      <c r="G153" s="2" t="inlineStr">
        <is>
          <t>surpass</t>
        </is>
      </c>
    </row>
    <row r="154">
      <c r="A154" s="2" t="n">
        <v>4</v>
      </c>
      <c r="B154" s="7" t="inlineStr">
        <is>
          <t>facilitate</t>
        </is>
      </c>
      <c r="C154" s="6" t="inlineStr">
        <is>
          <t>The moderator’s role is to facilitate the discussion by asking appropriate questions.</t>
        </is>
      </c>
      <c r="D154" s="2" t="inlineStr">
        <is>
          <t>expedite</t>
        </is>
      </c>
      <c r="E154" s="2" t="inlineStr">
        <is>
          <t>promote</t>
        </is>
      </c>
    </row>
    <row r="155">
      <c r="A155" s="2" t="n">
        <v>4</v>
      </c>
      <c r="B155" s="7" t="inlineStr">
        <is>
          <t>salubrious</t>
        </is>
      </c>
      <c r="C155" s="6" t="inlineStr">
        <is>
          <t>People with hay fever move to more salubrious sections during the months of August and September.</t>
        </is>
      </c>
      <c r="D155" s="2" t="inlineStr">
        <is>
          <t>healthful</t>
        </is>
      </c>
      <c r="E155" s="2" t="inlineStr">
        <is>
          <t>wholesome</t>
        </is>
      </c>
    </row>
    <row r="156">
      <c r="A156" s="2" t="n">
        <v>4</v>
      </c>
      <c r="B156" s="7" t="inlineStr">
        <is>
          <t>quack</t>
        </is>
      </c>
      <c r="C156" s="6" t="inlineStr">
        <is>
          <t>In Anglo-Saxon days in England there were many quacks.</t>
        </is>
      </c>
      <c r="D156" s="2" t="inlineStr">
        <is>
          <t>charlatan</t>
        </is>
      </c>
      <c r="E156" s="2" t="inlineStr">
        <is>
          <t>medicaster</t>
        </is>
      </c>
      <c r="F156" s="2" t="inlineStr">
        <is>
          <t>impostor</t>
        </is>
      </c>
      <c r="G156" s="2" t="inlineStr">
        <is>
          <t>swindler</t>
        </is>
      </c>
    </row>
    <row r="157">
      <c r="A157" s="2" t="n">
        <v>4</v>
      </c>
      <c r="B157" s="7" t="inlineStr">
        <is>
          <t>hackneyed</t>
        </is>
      </c>
      <c r="C157" s="6" t="inlineStr">
        <is>
          <t>“Whiter than snow” is an expression that sounds rather hackneyed.</t>
        </is>
      </c>
      <c r="D157" s="2" t="inlineStr">
        <is>
          <t>banal</t>
        </is>
      </c>
      <c r="E157" s="2" t="inlineStr">
        <is>
          <t>commonplace</t>
        </is>
      </c>
      <c r="F157" s="2" t="inlineStr">
        <is>
          <t>stale</t>
        </is>
      </c>
      <c r="G157" s="2" t="inlineStr">
        <is>
          <t>trite</t>
        </is>
      </c>
      <c r="H157" s="2" t="inlineStr">
        <is>
          <t>worn-out</t>
        </is>
      </c>
    </row>
    <row r="158">
      <c r="A158" s="2" t="n">
        <v>4</v>
      </c>
      <c r="B158" s="7" t="inlineStr">
        <is>
          <t>thorough</t>
        </is>
      </c>
      <c r="C158" s="6" t="inlineStr">
        <is>
          <t>After a thorough investigation, the company performed the massive recall.</t>
        </is>
      </c>
      <c r="D158" s="2" t="inlineStr">
        <is>
          <t>close</t>
        </is>
      </c>
      <c r="E158" s="2" t="inlineStr">
        <is>
          <t>exact</t>
        </is>
      </c>
      <c r="F158" s="2" t="inlineStr">
        <is>
          <t>rigorous</t>
        </is>
      </c>
    </row>
    <row r="159">
      <c r="A159" s="2" t="n">
        <v>4</v>
      </c>
      <c r="B159" s="7" t="inlineStr">
        <is>
          <t>pant</t>
        </is>
      </c>
      <c r="C159" s="6" t="inlineStr">
        <is>
          <t>I pant for breath even when climbing up a gentle slope.</t>
        </is>
      </c>
      <c r="D159" s="2" t="inlineStr">
        <is>
          <t>gasp</t>
        </is>
      </c>
      <c r="E159" s="2" t="inlineStr">
        <is>
          <t>puff</t>
        </is>
      </c>
    </row>
    <row r="160">
      <c r="A160" s="2" t="n">
        <v>4</v>
      </c>
      <c r="B160" s="7" t="inlineStr">
        <is>
          <t>veracious</t>
        </is>
      </c>
      <c r="C160" s="6" t="inlineStr">
        <is>
          <t>The veracious reporter refused to continue the interview after the candidate would answer only pre-selected questions.</t>
        </is>
      </c>
      <c r="D160" s="2" t="inlineStr">
        <is>
          <t>faithful</t>
        </is>
      </c>
      <c r="E160" s="2" t="inlineStr">
        <is>
          <t>honest</t>
        </is>
      </c>
      <c r="F160" s="2" t="inlineStr">
        <is>
          <t>sincere</t>
        </is>
      </c>
      <c r="G160" s="2" t="inlineStr">
        <is>
          <t>truthful</t>
        </is>
      </c>
    </row>
    <row r="161">
      <c r="A161" s="2" t="n">
        <v>4</v>
      </c>
      <c r="B161" s="7" t="inlineStr">
        <is>
          <t>bilateral</t>
        </is>
      </c>
      <c r="C161" s="6" t="inlineStr">
        <is>
          <t>The contract was annulled by bilateral agreement.</t>
        </is>
      </c>
      <c r="D161" s="2" t="inlineStr">
        <is>
          <t>mutual</t>
        </is>
      </c>
      <c r="E161" s="2" t="inlineStr">
        <is>
          <t>reciprocal</t>
        </is>
      </c>
    </row>
    <row r="162">
      <c r="A162" s="2" t="n">
        <v>4</v>
      </c>
      <c r="B162" s="7" t="inlineStr">
        <is>
          <t>emaciated</t>
        </is>
      </c>
      <c r="C162" s="6" t="inlineStr">
        <is>
          <t>At a hospital, two brothers lie side by side in a ward filled with emaciated children.</t>
        </is>
      </c>
      <c r="D162" s="2" t="inlineStr">
        <is>
          <t>gaunt</t>
        </is>
      </c>
      <c r="E162" s="2" t="inlineStr">
        <is>
          <t>haggard</t>
        </is>
      </c>
    </row>
    <row r="163">
      <c r="A163" s="2" t="n">
        <v>4</v>
      </c>
      <c r="B163" s="7" t="inlineStr">
        <is>
          <t>mushroom</t>
        </is>
      </c>
      <c r="C163" s="6" t="inlineStr">
        <is>
          <t>Factories of this sort mushroomed along the river.</t>
        </is>
      </c>
      <c r="D163" s="2" t="inlineStr">
        <is>
          <t>burgeon</t>
        </is>
      </c>
      <c r="E163" s="2" t="inlineStr">
        <is>
          <t>flourish</t>
        </is>
      </c>
    </row>
    <row r="164">
      <c r="A164" s="2" t="n">
        <v>4</v>
      </c>
      <c r="B164" s="7" t="inlineStr">
        <is>
          <t>penchant</t>
        </is>
      </c>
      <c r="C164" s="6" t="inlineStr">
        <is>
          <t>He has a penchant for sports.</t>
        </is>
      </c>
      <c r="D164" s="2" t="inlineStr">
        <is>
          <t>disposition</t>
        </is>
      </c>
      <c r="E164" s="2" t="inlineStr">
        <is>
          <t>inclination</t>
        </is>
      </c>
      <c r="F164" s="2" t="inlineStr">
        <is>
          <t>leaning</t>
        </is>
      </c>
      <c r="G164" s="2" t="inlineStr">
        <is>
          <t>liking</t>
        </is>
      </c>
    </row>
    <row r="165">
      <c r="A165" s="2" t="n">
        <v>4</v>
      </c>
      <c r="B165" s="7" t="inlineStr">
        <is>
          <t>scowl</t>
        </is>
      </c>
      <c r="C165" s="6" t="inlineStr">
        <is>
          <t>He rarely spoke and always walked around with a scowl on his face.</t>
        </is>
      </c>
      <c r="D165" s="2" t="inlineStr">
        <is>
          <t>frown</t>
        </is>
      </c>
      <c r="E165" s="2" t="inlineStr">
        <is>
          <t>glare</t>
        </is>
      </c>
      <c r="F165" s="2" t="inlineStr">
        <is>
          <t>glower</t>
        </is>
      </c>
      <c r="G165" s="2" t="inlineStr">
        <is>
          <t>grimace</t>
        </is>
      </c>
    </row>
    <row r="166">
      <c r="A166" s="2" t="n">
        <v>4</v>
      </c>
      <c r="B166" s="7" t="inlineStr">
        <is>
          <t>ignoble</t>
        </is>
      </c>
      <c r="C166" s="6" t="inlineStr">
        <is>
          <t>It is ignoble to cheat on a test.</t>
        </is>
      </c>
      <c r="D166" s="2" t="inlineStr">
        <is>
          <t>despicable</t>
        </is>
      </c>
      <c r="E166" s="2" t="inlineStr">
        <is>
          <t>mean</t>
        </is>
      </c>
    </row>
    <row r="167">
      <c r="A167" s="2" t="n">
        <v>4</v>
      </c>
      <c r="B167" s="7" t="inlineStr">
        <is>
          <t>undo</t>
        </is>
      </c>
      <c r="C167" s="6" t="inlineStr">
        <is>
          <t>It is difficult to undo the damage from an initial error.</t>
        </is>
      </c>
      <c r="D167" s="2" t="inlineStr">
        <is>
          <t>annul</t>
        </is>
      </c>
      <c r="E167" s="2" t="inlineStr">
        <is>
          <t>cancel</t>
        </is>
      </c>
      <c r="F167" s="2" t="inlineStr">
        <is>
          <t>reverse</t>
        </is>
      </c>
    </row>
    <row r="168">
      <c r="A168" s="2" t="n">
        <v>4</v>
      </c>
      <c r="B168" s="7" t="inlineStr">
        <is>
          <t>mellow</t>
        </is>
      </c>
      <c r="C168" s="6" t="inlineStr">
        <is>
          <t>His voice was deep and mellow and his speech had a soothing and comforting quality.</t>
        </is>
      </c>
      <c r="D168" s="2" t="inlineStr">
        <is>
          <t>dulcet</t>
        </is>
      </c>
      <c r="E168" s="2" t="inlineStr">
        <is>
          <t>melodious</t>
        </is>
      </c>
      <c r="F168" s="2" t="inlineStr">
        <is>
          <t>tuneful</t>
        </is>
      </c>
    </row>
    <row r="169">
      <c r="A169" s="2" t="n">
        <v>4</v>
      </c>
      <c r="B169" s="7" t="inlineStr">
        <is>
          <t>sediment</t>
        </is>
      </c>
      <c r="C169" s="6" t="inlineStr">
        <is>
          <t>Since 1830, suspended sediment in the river has risen continuously.</t>
        </is>
      </c>
      <c r="D169" s="2" t="inlineStr">
        <is>
          <t>deposition</t>
        </is>
      </c>
      <c r="E169" s="2" t="inlineStr">
        <is>
          <t>dregs</t>
        </is>
      </c>
    </row>
    <row r="170">
      <c r="A170" s="2" t="n">
        <v>4</v>
      </c>
      <c r="B170" s="7" t="inlineStr">
        <is>
          <t>consecutive</t>
        </is>
      </c>
      <c r="C170" s="6" t="inlineStr">
        <is>
          <t>Interest among new college freshmen in pursuing business careers continued to decline for the fourth consecutive year.</t>
        </is>
      </c>
      <c r="D170" s="2" t="inlineStr">
        <is>
          <t>straight</t>
        </is>
      </c>
      <c r="E170" s="2" t="inlineStr">
        <is>
          <t>successive</t>
        </is>
      </c>
      <c r="F170" s="2" t="inlineStr">
        <is>
          <t>uninterrupted</t>
        </is>
      </c>
    </row>
    <row r="171">
      <c r="A171" s="2" t="n">
        <v>4</v>
      </c>
      <c r="B171" s="7" t="inlineStr">
        <is>
          <t>pitfall</t>
        </is>
      </c>
      <c r="C171" s="6" t="inlineStr">
        <is>
          <t>He said there is the potential pitfalls of buying the house.</t>
        </is>
      </c>
      <c r="D171" s="2" t="inlineStr">
        <is>
          <t>difficulty</t>
        </is>
      </c>
      <c r="E171" s="2" t="inlineStr">
        <is>
          <t>hazard</t>
        </is>
      </c>
      <c r="F171" s="2" t="inlineStr">
        <is>
          <t>peril</t>
        </is>
      </c>
      <c r="G171" s="2" t="inlineStr">
        <is>
          <t>snag</t>
        </is>
      </c>
    </row>
    <row r="172">
      <c r="A172" s="2" t="n">
        <v>4</v>
      </c>
      <c r="B172" s="7" t="inlineStr">
        <is>
          <t>obdurate</t>
        </is>
      </c>
      <c r="C172" s="6" t="inlineStr">
        <is>
          <t>Given that he came to the mediation with such an obdurate attitude, it is no wonder there was little movement toward any harmonious agreement.</t>
        </is>
      </c>
      <c r="D172" s="2" t="inlineStr">
        <is>
          <t>obstinate</t>
        </is>
      </c>
      <c r="E172" s="2" t="inlineStr">
        <is>
          <t>stubborn</t>
        </is>
      </c>
      <c r="F172" s="2" t="inlineStr">
        <is>
          <t>unyielding</t>
        </is>
      </c>
    </row>
    <row r="173">
      <c r="A173" s="2" t="n">
        <v>4</v>
      </c>
      <c r="B173" s="7" t="inlineStr">
        <is>
          <t>elevate</t>
        </is>
      </c>
      <c r="C173" s="6" t="inlineStr">
        <is>
          <t>The program elevated the awareness and interest of software’s importance.</t>
        </is>
      </c>
      <c r="D173" s="2" t="inlineStr">
        <is>
          <t>cheer</t>
        </is>
      </c>
      <c r="E173" s="2" t="inlineStr">
        <is>
          <t>exhilarate</t>
        </is>
      </c>
      <c r="F173" s="2" t="inlineStr">
        <is>
          <t>uplift</t>
        </is>
      </c>
    </row>
    <row r="174">
      <c r="A174" s="2" t="n">
        <v>4</v>
      </c>
      <c r="B174" s="7" t="inlineStr">
        <is>
          <t>accountable</t>
        </is>
      </c>
      <c r="C174" s="6" t="inlineStr">
        <is>
          <t>I am not accountable for his failure.</t>
        </is>
      </c>
      <c r="D174" s="2" t="inlineStr">
        <is>
          <t>liable</t>
        </is>
      </c>
      <c r="E174" s="2" t="inlineStr">
        <is>
          <t>responsible</t>
        </is>
      </c>
    </row>
    <row r="175">
      <c r="A175" s="2" t="n">
        <v>4</v>
      </c>
      <c r="B175" s="7" t="inlineStr">
        <is>
          <t>shorthand</t>
        </is>
      </c>
      <c r="C175" s="6" t="inlineStr">
        <is>
          <t>He took down the speech in shorthand.</t>
        </is>
      </c>
      <c r="D175" s="2" t="inlineStr">
        <is>
          <t>stenography</t>
        </is>
      </c>
    </row>
    <row r="176">
      <c r="A176" s="2" t="n">
        <v>4</v>
      </c>
      <c r="B176" s="7" t="inlineStr">
        <is>
          <t>dabble</t>
        </is>
      </c>
      <c r="C176" s="6" t="inlineStr">
        <is>
          <t>They dabbled in art.</t>
        </is>
      </c>
      <c r="D176" s="2" t="inlineStr">
        <is>
          <t>tinker with</t>
        </is>
      </c>
    </row>
    <row r="177">
      <c r="A177" s="2" t="n">
        <v>4</v>
      </c>
      <c r="B177" s="7" t="inlineStr">
        <is>
          <t>plebeian</t>
        </is>
      </c>
      <c r="C177" s="6" t="inlineStr">
        <is>
          <t>His face plainly indicates that he is of plebeian origin.</t>
        </is>
      </c>
      <c r="D177" s="2" t="inlineStr">
        <is>
          <t>commoner</t>
        </is>
      </c>
    </row>
    <row r="178">
      <c r="A178" s="2" t="n">
        <v>4</v>
      </c>
      <c r="B178" s="7" t="inlineStr">
        <is>
          <t>nascent</t>
        </is>
      </c>
      <c r="C178" s="6" t="inlineStr">
        <is>
          <t>The nascent party was formed by politicians who had left the ruling party.</t>
        </is>
      </c>
      <c r="D178" s="2" t="inlineStr">
        <is>
          <t>embryonic</t>
        </is>
      </c>
      <c r="E178" s="2" t="inlineStr">
        <is>
          <t>fledgling</t>
        </is>
      </c>
      <c r="F178" s="2" t="inlineStr">
        <is>
          <t>incipient</t>
        </is>
      </c>
      <c r="G178" s="2" t="inlineStr">
        <is>
          <t>initial</t>
        </is>
      </c>
    </row>
    <row r="179">
      <c r="A179" s="2" t="n">
        <v>4</v>
      </c>
      <c r="B179" s="7" t="inlineStr">
        <is>
          <t>camouflage</t>
        </is>
      </c>
      <c r="C179" s="6" t="inlineStr">
        <is>
          <t>The insect’s color provides camouflage from its enemies.</t>
        </is>
      </c>
      <c r="D179" s="2" t="inlineStr">
        <is>
          <t>disguise</t>
        </is>
      </c>
      <c r="E179" s="2" t="inlineStr">
        <is>
          <t>deceit</t>
        </is>
      </c>
      <c r="F179" s="2" t="inlineStr">
        <is>
          <t>deception</t>
        </is>
      </c>
    </row>
    <row r="180">
      <c r="A180" s="2" t="n">
        <v>4</v>
      </c>
      <c r="B180" s="7" t="inlineStr">
        <is>
          <t>camouflage</t>
        </is>
      </c>
      <c r="C180" s="6" t="inlineStr">
        <is>
          <t>Daniel is five feet five inches tall and inclines toward stoutness, but his erect bearing and quick movements tend to camouflage this.</t>
        </is>
      </c>
      <c r="D180" s="2" t="inlineStr">
        <is>
          <t>disguise</t>
        </is>
      </c>
      <c r="E180" s="2" t="inlineStr">
        <is>
          <t>conceal</t>
        </is>
      </c>
      <c r="F180" s="2" t="inlineStr">
        <is>
          <t>mask</t>
        </is>
      </c>
    </row>
    <row r="181">
      <c r="A181" s="2" t="n">
        <v>4</v>
      </c>
      <c r="B181" s="7" t="inlineStr">
        <is>
          <t>illuminate</t>
        </is>
      </c>
      <c r="C181" s="6" t="inlineStr">
        <is>
          <t>The room was poorly illuminated by one candle.</t>
        </is>
      </c>
      <c r="D181" s="2" t="inlineStr">
        <is>
          <t>brighten</t>
        </is>
      </c>
      <c r="E181" s="2" t="inlineStr">
        <is>
          <t>irradiate</t>
        </is>
      </c>
      <c r="F181" s="2" t="inlineStr">
        <is>
          <t>light</t>
        </is>
      </c>
    </row>
    <row r="182">
      <c r="A182" s="2" t="n">
        <v>4</v>
      </c>
      <c r="B182" s="7" t="inlineStr">
        <is>
          <t>abnegate</t>
        </is>
      </c>
      <c r="C182" s="6" t="inlineStr">
        <is>
          <t>The teacher compelled the students to abnegate their desires to play around.</t>
        </is>
      </c>
      <c r="D182" s="2" t="inlineStr">
        <is>
          <t>abstain</t>
        </is>
      </c>
      <c r="E182" s="2" t="inlineStr">
        <is>
          <t>forbear</t>
        </is>
      </c>
      <c r="F182" s="2" t="inlineStr">
        <is>
          <t>refrain</t>
        </is>
      </c>
    </row>
    <row r="183">
      <c r="A183" s="2" t="n">
        <v>4</v>
      </c>
      <c r="B183" s="7" t="inlineStr">
        <is>
          <t>foliage</t>
        </is>
      </c>
      <c r="C183" s="6" t="inlineStr">
        <is>
          <t>If you listen carefully you can hear the caterpillar eating the foliage.</t>
        </is>
      </c>
      <c r="D183" s="2" t="inlineStr">
        <is>
          <t>leaf</t>
        </is>
      </c>
      <c r="E183" s="2" t="inlineStr">
        <is>
          <t>leafage</t>
        </is>
      </c>
    </row>
    <row r="184">
      <c r="A184" s="2" t="n">
        <v>4</v>
      </c>
      <c r="B184" s="7" t="inlineStr">
        <is>
          <t>corpulent</t>
        </is>
      </c>
      <c r="C184" s="6" t="inlineStr">
        <is>
          <t>Mrs. Byron was a short and corpulent person and rolled considerably in her gait.</t>
        </is>
      </c>
      <c r="D184" s="2" t="inlineStr">
        <is>
          <t>fat</t>
        </is>
      </c>
      <c r="E184" s="2" t="inlineStr">
        <is>
          <t>obese</t>
        </is>
      </c>
      <c r="F184" s="2" t="inlineStr">
        <is>
          <t>plump</t>
        </is>
      </c>
      <c r="G184" s="2" t="inlineStr">
        <is>
          <t>portly</t>
        </is>
      </c>
    </row>
    <row r="185">
      <c r="A185" s="2" t="n">
        <v>4</v>
      </c>
      <c r="B185" s="7" t="inlineStr">
        <is>
          <t>slacken</t>
        </is>
      </c>
      <c r="C185" s="6" t="inlineStr">
        <is>
          <t>Our attention on saving seems to be already slackening though the loud cries for frugality after suffering the foreign exchange crisis are not far off yet.</t>
        </is>
      </c>
      <c r="D185" s="2" t="inlineStr">
        <is>
          <t>loosen</t>
        </is>
      </c>
      <c r="E185" s="2" t="inlineStr">
        <is>
          <t>relax</t>
        </is>
      </c>
    </row>
    <row r="186">
      <c r="A186" s="2" t="n">
        <v>4</v>
      </c>
      <c r="B186" s="7" t="inlineStr">
        <is>
          <t>adolescence</t>
        </is>
      </c>
      <c r="C186" s="8" t="inlineStr">
        <is>
          <t>Adolescence is a time when you establish your identity.</t>
        </is>
      </c>
      <c r="D186" s="2" t="inlineStr">
        <is>
          <t>juvenescence</t>
        </is>
      </c>
      <c r="E186" s="2" t="inlineStr">
        <is>
          <t>puberty</t>
        </is>
      </c>
      <c r="F186" s="2" t="inlineStr">
        <is>
          <t>teens</t>
        </is>
      </c>
      <c r="G186" s="2" t="inlineStr">
        <is>
          <t>youth</t>
        </is>
      </c>
    </row>
    <row r="187">
      <c r="A187" s="2" t="n">
        <v>4</v>
      </c>
      <c r="B187" s="7" t="inlineStr">
        <is>
          <t>destruction</t>
        </is>
      </c>
      <c r="C187" s="8" t="inlineStr">
        <is>
          <t>Destruction of the environment is one of the most serious challenges we face.</t>
        </is>
      </c>
      <c r="D187" s="2" t="inlineStr">
        <is>
          <t>ruination</t>
        </is>
      </c>
      <c r="E187" s="2" t="inlineStr">
        <is>
          <t>fall</t>
        </is>
      </c>
      <c r="F187" s="2" t="inlineStr">
        <is>
          <t>subversion</t>
        </is>
      </c>
    </row>
    <row r="188">
      <c r="A188" s="2" t="n">
        <v>4</v>
      </c>
      <c r="B188" s="7" t="inlineStr">
        <is>
          <t>destruction</t>
        </is>
      </c>
      <c r="C188" s="6" t="inlineStr">
        <is>
          <t>Overconfidence was his destruction.</t>
        </is>
      </c>
      <c r="D188" s="2" t="inlineStr">
        <is>
          <t>ruination</t>
        </is>
      </c>
    </row>
    <row r="189">
      <c r="A189" s="2" t="n">
        <v>4</v>
      </c>
      <c r="B189" s="7" t="inlineStr">
        <is>
          <t>agitate</t>
        </is>
      </c>
      <c r="C189" s="6" t="inlineStr">
        <is>
          <t xml:space="preserve">He agitated the mob with extreme nationalism. </t>
        </is>
      </c>
      <c r="D189" s="2" t="inlineStr">
        <is>
          <t>disturb</t>
        </is>
      </c>
      <c r="E189" s="2" t="inlineStr">
        <is>
          <t>instigate</t>
        </is>
      </c>
      <c r="F189" s="2" t="inlineStr">
        <is>
          <t>perturb</t>
        </is>
      </c>
      <c r="G189" s="2" t="inlineStr">
        <is>
          <t>provoke</t>
        </is>
      </c>
      <c r="H189" s="2" t="inlineStr">
        <is>
          <t>stir up</t>
        </is>
      </c>
    </row>
    <row r="190">
      <c r="A190" s="2" t="n">
        <v>4</v>
      </c>
      <c r="B190" s="7" t="inlineStr">
        <is>
          <t>entity</t>
        </is>
      </c>
      <c r="C190" s="6" t="inlineStr">
        <is>
          <t>The true root of violence is human greed, not an external entity.</t>
        </is>
      </c>
      <c r="D190" s="2" t="inlineStr">
        <is>
          <t>essence</t>
        </is>
      </c>
      <c r="E190" s="2" t="inlineStr">
        <is>
          <t>substance</t>
        </is>
      </c>
    </row>
    <row r="191">
      <c r="A191" s="2" t="n">
        <v>4</v>
      </c>
      <c r="B191" s="9" t="inlineStr">
        <is>
          <t>procure</t>
        </is>
      </c>
      <c r="C191" s="6" t="inlineStr">
        <is>
          <t>Companies have to procure and cultivate talented personnel.</t>
        </is>
      </c>
      <c r="D191" s="2" t="inlineStr">
        <is>
          <t>acquire</t>
        </is>
      </c>
      <c r="E191" s="2" t="inlineStr">
        <is>
          <t>gain</t>
        </is>
      </c>
      <c r="F191" s="2" t="inlineStr">
        <is>
          <t>get</t>
        </is>
      </c>
      <c r="G191" s="2" t="inlineStr">
        <is>
          <t>obtain</t>
        </is>
      </c>
    </row>
    <row r="192">
      <c r="A192" s="2" t="n">
        <v>4</v>
      </c>
      <c r="B192" s="7" t="inlineStr">
        <is>
          <t>discernible</t>
        </is>
      </c>
      <c r="C192" s="6" t="inlineStr">
        <is>
          <t>The ships in the harbor were not discernible in the fog.</t>
        </is>
      </c>
      <c r="D192" s="2" t="inlineStr">
        <is>
          <t>apparent</t>
        </is>
      </c>
      <c r="E192" s="2" t="inlineStr">
        <is>
          <t>obvious</t>
        </is>
      </c>
      <c r="F192" s="2" t="inlineStr">
        <is>
          <t>recognizable</t>
        </is>
      </c>
    </row>
    <row r="193">
      <c r="A193" s="2" t="n">
        <v>4</v>
      </c>
      <c r="B193" s="7" t="inlineStr">
        <is>
          <t>impose</t>
        </is>
      </c>
      <c r="C193" s="6" t="inlineStr">
        <is>
          <t>Very high taxes have been imposed on cigarettes.</t>
        </is>
      </c>
      <c r="D193" s="2" t="inlineStr">
        <is>
          <t>inflict</t>
        </is>
      </c>
      <c r="E193" s="2" t="inlineStr">
        <is>
          <t>levy</t>
        </is>
      </c>
    </row>
    <row r="194">
      <c r="A194" s="2" t="n">
        <v>4</v>
      </c>
      <c r="B194" s="7" t="inlineStr">
        <is>
          <t>impose</t>
        </is>
      </c>
      <c r="C194" s="6" t="inlineStr">
        <is>
          <t>I don’t want to impose my views on anyone.</t>
        </is>
      </c>
      <c r="D194" s="2" t="inlineStr">
        <is>
          <t>compel</t>
        </is>
      </c>
      <c r="E194" s="2" t="inlineStr">
        <is>
          <t>enforce</t>
        </is>
      </c>
    </row>
    <row r="195">
      <c r="A195" s="2" t="n">
        <v>4</v>
      </c>
      <c r="B195" s="7" t="inlineStr">
        <is>
          <t>spontaneous</t>
        </is>
      </c>
      <c r="C195" s="6" t="inlineStr">
        <is>
          <t>The audience burst into spontaneous applause.</t>
        </is>
      </c>
      <c r="D195" s="2" t="inlineStr">
        <is>
          <t>impromptu</t>
        </is>
      </c>
      <c r="E195" s="2" t="inlineStr">
        <is>
          <t>impulsive</t>
        </is>
      </c>
      <c r="F195" s="2" t="inlineStr">
        <is>
          <t>voluntary</t>
        </is>
      </c>
      <c r="G195" s="2" t="inlineStr">
        <is>
          <t>willing</t>
        </is>
      </c>
    </row>
    <row r="196">
      <c r="A196" s="2" t="n">
        <v>4</v>
      </c>
      <c r="B196" s="7" t="inlineStr">
        <is>
          <t>anthropomorphic</t>
        </is>
      </c>
      <c r="C196" s="6" t="inlineStr">
        <is>
          <t>The world of the ancient Greek gods was anthropomorphic.</t>
        </is>
      </c>
      <c r="D196" s="2" t="inlineStr">
        <is>
          <t>anthropoid</t>
        </is>
      </c>
      <c r="E196" s="2" t="inlineStr">
        <is>
          <t>humanoid</t>
        </is>
      </c>
    </row>
    <row r="197">
      <c r="A197" s="2" t="n">
        <v>4</v>
      </c>
      <c r="B197" s="7" t="inlineStr">
        <is>
          <t>celebrate</t>
        </is>
      </c>
      <c r="C197" s="6" t="inlineStr">
        <is>
          <t>We celebrate Children’s Day, Parent’s Day, and Teacher’s Day in May.</t>
        </is>
      </c>
      <c r="D197" s="2" t="inlineStr">
        <is>
          <t>commemorate</t>
        </is>
      </c>
      <c r="E197" s="2" t="inlineStr">
        <is>
          <t>observe</t>
        </is>
      </c>
    </row>
    <row r="198">
      <c r="A198" s="2" t="n">
        <v>4</v>
      </c>
      <c r="B198" s="7" t="inlineStr">
        <is>
          <t>ramshackle</t>
        </is>
      </c>
      <c r="C198" s="6" t="inlineStr">
        <is>
          <t>Most streets in central London were still narrow and ramshackle, laid out largely as they had been before the fire.</t>
        </is>
      </c>
      <c r="D198" s="2" t="inlineStr">
        <is>
          <t>crumbling</t>
        </is>
      </c>
      <c r="E198" s="2" t="inlineStr">
        <is>
          <t>dilapidated</t>
        </is>
      </c>
      <c r="F198" s="2" t="inlineStr">
        <is>
          <t>tumble-down</t>
        </is>
      </c>
    </row>
    <row r="199">
      <c r="A199" s="2" t="n">
        <v>4</v>
      </c>
      <c r="B199" s="7" t="inlineStr">
        <is>
          <t>dominion</t>
        </is>
      </c>
      <c r="C199" s="6" t="inlineStr">
        <is>
          <t>The King holds dominion over the people of his nation.</t>
        </is>
      </c>
      <c r="D199" s="2" t="inlineStr">
        <is>
          <t>authority</t>
        </is>
      </c>
      <c r="E199" s="2" t="inlineStr">
        <is>
          <t>command</t>
        </is>
      </c>
      <c r="F199" s="2" t="inlineStr">
        <is>
          <t>sovereignty</t>
        </is>
      </c>
    </row>
    <row r="200">
      <c r="A200" s="2" t="n">
        <v>4</v>
      </c>
      <c r="B200" s="7" t="inlineStr">
        <is>
          <t>lackadaisical</t>
        </is>
      </c>
      <c r="C200" s="6" t="inlineStr">
        <is>
          <t>Regular school teachers have guaranteed jobs, which allow them to be more lackadaisical in their duties.</t>
        </is>
      </c>
      <c r="D200" s="2" t="inlineStr">
        <is>
          <t>idle</t>
        </is>
      </c>
      <c r="E200" s="2" t="inlineStr">
        <is>
          <t>indolent</t>
        </is>
      </c>
      <c r="F200" s="2" t="inlineStr">
        <is>
          <t>lazy</t>
        </is>
      </c>
      <c r="G200" s="2" t="inlineStr">
        <is>
          <t>negligent</t>
        </is>
      </c>
      <c r="H200" s="2" t="inlineStr">
        <is>
          <t>remiss</t>
        </is>
      </c>
    </row>
    <row r="201">
      <c r="A201" s="2" t="n">
        <v>4</v>
      </c>
      <c r="B201" s="7" t="inlineStr">
        <is>
          <t>backbite</t>
        </is>
      </c>
      <c r="C201" s="6" t="inlineStr">
        <is>
          <t>If you have anything to say, say it out to my face instead of backbiting.</t>
        </is>
      </c>
      <c r="D201" s="2" t="inlineStr">
        <is>
          <t>defame</t>
        </is>
      </c>
      <c r="E201" s="2" t="inlineStr">
        <is>
          <t>malign</t>
        </is>
      </c>
      <c r="F201" s="2" t="inlineStr">
        <is>
          <t>slander</t>
        </is>
      </c>
      <c r="G201" s="2" t="inlineStr">
        <is>
          <t>traduce</t>
        </is>
      </c>
    </row>
    <row r="202">
      <c r="A202" s="2" t="n">
        <v>4</v>
      </c>
      <c r="B202" s="7" t="inlineStr">
        <is>
          <t>refuse</t>
        </is>
      </c>
      <c r="C202" s="6" t="inlineStr">
        <is>
          <t>Under-funded hospitals now refuse treatment to the poor.</t>
        </is>
      </c>
      <c r="D202" s="2" t="inlineStr">
        <is>
          <t>decline</t>
        </is>
      </c>
      <c r="E202" s="2" t="inlineStr">
        <is>
          <t>reject</t>
        </is>
      </c>
      <c r="F202" s="2" t="inlineStr">
        <is>
          <t>spurn</t>
        </is>
      </c>
      <c r="G202" s="2" t="inlineStr">
        <is>
          <t>turn down</t>
        </is>
      </c>
    </row>
    <row r="203">
      <c r="A203" s="2" t="n">
        <v>5</v>
      </c>
      <c r="B203" s="7" t="inlineStr">
        <is>
          <t>definite</t>
        </is>
      </c>
      <c r="C203" s="6" t="inlineStr">
        <is>
          <t>She made no definite plans for her future.</t>
        </is>
      </c>
      <c r="D203" s="2" t="inlineStr">
        <is>
          <t>certain</t>
        </is>
      </c>
      <c r="E203" s="2" t="inlineStr">
        <is>
          <t>explicit</t>
        </is>
      </c>
      <c r="F203" s="2" t="inlineStr">
        <is>
          <t>specific</t>
        </is>
      </c>
    </row>
    <row r="204">
      <c r="A204" s="2" t="n">
        <v>5</v>
      </c>
      <c r="B204" s="7" t="inlineStr">
        <is>
          <t>timid</t>
        </is>
      </c>
      <c r="C204" s="6" t="inlineStr">
        <is>
          <t>A strict upbringing by over-caring parents can make a child so timid and inhibited.</t>
        </is>
      </c>
      <c r="D204" s="2" t="inlineStr">
        <is>
          <t>cowardly</t>
        </is>
      </c>
      <c r="E204" s="2" t="inlineStr">
        <is>
          <t>pusillanimous</t>
        </is>
      </c>
      <c r="F204" s="2" t="inlineStr">
        <is>
          <t>timorous</t>
        </is>
      </c>
    </row>
    <row r="205">
      <c r="A205" s="2" t="n">
        <v>5</v>
      </c>
      <c r="B205" s="7" t="inlineStr">
        <is>
          <t>malefactor</t>
        </is>
      </c>
      <c r="C205" s="6" t="inlineStr">
        <is>
          <t>Innocent Jews were killed indiscriminately alongside the malefactors.</t>
        </is>
      </c>
      <c r="D205" s="2" t="inlineStr">
        <is>
          <t>convict</t>
        </is>
      </c>
      <c r="E205" s="2" t="inlineStr">
        <is>
          <t>criminal</t>
        </is>
      </c>
      <c r="F205" s="2" t="inlineStr">
        <is>
          <t>evildoer</t>
        </is>
      </c>
      <c r="G205" s="2" t="inlineStr">
        <is>
          <t>villain</t>
        </is>
      </c>
      <c r="H205" s="2" t="inlineStr">
        <is>
          <t>wrongdoer</t>
        </is>
      </c>
    </row>
    <row r="206">
      <c r="A206" s="2" t="n">
        <v>5</v>
      </c>
      <c r="B206" s="7" t="inlineStr">
        <is>
          <t>sapid</t>
        </is>
      </c>
      <c r="C206" s="6" t="inlineStr">
        <is>
          <t>This chef has the knack of making most foods more sapid and appealing.</t>
        </is>
      </c>
      <c r="D206" s="2" t="inlineStr">
        <is>
          <t>delicious</t>
        </is>
      </c>
      <c r="E206" s="2" t="inlineStr">
        <is>
          <t>palatable</t>
        </is>
      </c>
      <c r="F206" s="2" t="inlineStr">
        <is>
          <t>savory</t>
        </is>
      </c>
      <c r="G206" s="2" t="inlineStr">
        <is>
          <t>tasty</t>
        </is>
      </c>
      <c r="H206" s="2" t="inlineStr">
        <is>
          <t>zestful</t>
        </is>
      </c>
    </row>
    <row r="207">
      <c r="A207" s="2" t="n">
        <v>5</v>
      </c>
      <c r="B207" s="7" t="inlineStr">
        <is>
          <t>abbreviate</t>
        </is>
      </c>
      <c r="C207" s="6" t="inlineStr">
        <is>
          <t>‘United Nations’ is commonly abbreviated to ‘UN’.</t>
        </is>
      </c>
      <c r="D207" s="2" t="inlineStr">
        <is>
          <t>abridge</t>
        </is>
      </c>
      <c r="E207" s="2" t="inlineStr">
        <is>
          <t>condense</t>
        </is>
      </c>
      <c r="F207" s="2" t="inlineStr">
        <is>
          <t>encapsulate</t>
        </is>
      </c>
      <c r="G207" s="2" t="inlineStr">
        <is>
          <t>shorten</t>
        </is>
      </c>
    </row>
    <row r="208">
      <c r="A208" s="2" t="n">
        <v>5</v>
      </c>
      <c r="B208" s="7" t="inlineStr">
        <is>
          <t>capacious</t>
        </is>
      </c>
      <c r="C208" s="6" t="inlineStr">
        <is>
          <t>I usually choose a bag with capacious pockets.</t>
        </is>
      </c>
      <c r="D208" s="2" t="inlineStr">
        <is>
          <t>commodious</t>
        </is>
      </c>
      <c r="E208" s="2" t="inlineStr">
        <is>
          <t>spacious</t>
        </is>
      </c>
    </row>
    <row r="209">
      <c r="A209" s="2" t="n">
        <v>5</v>
      </c>
      <c r="B209" s="7" t="inlineStr">
        <is>
          <t>racism</t>
        </is>
      </c>
      <c r="C209" s="6" t="inlineStr">
        <is>
          <t>African-Americans had a hard time finding jobs and getting married because of racism.</t>
        </is>
      </c>
      <c r="D209" s="2" t="inlineStr">
        <is>
          <t>racialism</t>
        </is>
      </c>
      <c r="E209" s="2" t="inlineStr">
        <is>
          <t>segregation</t>
        </is>
      </c>
    </row>
    <row r="210">
      <c r="A210" s="2" t="n">
        <v>5</v>
      </c>
      <c r="B210" s="7" t="inlineStr">
        <is>
          <t>parch</t>
        </is>
      </c>
      <c r="C210" s="6" t="inlineStr">
        <is>
          <t xml:space="preserve">Hot, dry indoor air can parch sensitive skin and worsen itching and flaking. </t>
        </is>
      </c>
      <c r="D210" s="2" t="inlineStr">
        <is>
          <t>burn</t>
        </is>
      </c>
      <c r="E210" s="2" t="inlineStr">
        <is>
          <t>dry</t>
        </is>
      </c>
      <c r="F210" s="2" t="inlineStr">
        <is>
          <t>scorch</t>
        </is>
      </c>
      <c r="G210" s="2" t="inlineStr">
        <is>
          <t>sear</t>
        </is>
      </c>
    </row>
    <row r="211">
      <c r="A211" s="2" t="n">
        <v>5</v>
      </c>
      <c r="B211" s="7" t="inlineStr">
        <is>
          <t>nemesis</t>
        </is>
      </c>
      <c r="C211" s="8" t="inlineStr">
        <is>
          <t>Nemesis is hard on the heels of hubris.</t>
        </is>
      </c>
      <c r="D211" s="2" t="inlineStr">
        <is>
          <t>retribution</t>
        </is>
      </c>
      <c r="E211" s="2" t="inlineStr">
        <is>
          <t>scourge</t>
        </is>
      </c>
    </row>
    <row r="212">
      <c r="A212" s="2" t="n">
        <v>5</v>
      </c>
      <c r="B212" s="7" t="inlineStr">
        <is>
          <t>nemesis</t>
        </is>
      </c>
      <c r="C212" s="6" t="inlineStr">
        <is>
          <t>Chemistry was my nemesis in college.</t>
        </is>
      </c>
      <c r="D212" s="2" t="inlineStr">
        <is>
          <t>adversary</t>
        </is>
      </c>
      <c r="E212" s="2" t="inlineStr">
        <is>
          <t>rival</t>
        </is>
      </c>
    </row>
    <row r="213">
      <c r="A213" s="2" t="n">
        <v>5</v>
      </c>
      <c r="B213" s="7" t="inlineStr">
        <is>
          <t>scoff</t>
        </is>
      </c>
      <c r="C213" s="6" t="inlineStr">
        <is>
          <t>Many at home and abroad scoffed at the Wright brothers and refused to believe they had even actually flown.</t>
        </is>
      </c>
      <c r="D213" s="2" t="inlineStr">
        <is>
          <t>gibe</t>
        </is>
      </c>
      <c r="E213" s="2" t="inlineStr">
        <is>
          <t>ridicule</t>
        </is>
      </c>
      <c r="F213" s="2" t="inlineStr">
        <is>
          <t>sneer</t>
        </is>
      </c>
    </row>
    <row r="214">
      <c r="A214" s="2" t="n">
        <v>5</v>
      </c>
      <c r="B214" s="7" t="inlineStr">
        <is>
          <t>impassive</t>
        </is>
      </c>
      <c r="C214" s="6" t="inlineStr">
        <is>
          <t>His face was impassive when the judge sentenced him to death.</t>
        </is>
      </c>
      <c r="D214" s="2" t="inlineStr">
        <is>
          <t>apathetic</t>
        </is>
      </c>
      <c r="E214" s="2" t="inlineStr">
        <is>
          <t>callous</t>
        </is>
      </c>
      <c r="F214" s="2" t="inlineStr">
        <is>
          <t>phlegmatic</t>
        </is>
      </c>
      <c r="G214" s="2" t="inlineStr">
        <is>
          <t>reserved</t>
        </is>
      </c>
      <c r="H214" s="2" t="inlineStr">
        <is>
          <t>stolid</t>
        </is>
      </c>
    </row>
    <row r="215">
      <c r="A215" s="2" t="n">
        <v>5</v>
      </c>
      <c r="B215" s="7" t="inlineStr">
        <is>
          <t>analyze</t>
        </is>
      </c>
      <c r="C215" s="6" t="inlineStr">
        <is>
          <t>The scientist analyzed the past 60 years of global temperatures.</t>
        </is>
      </c>
      <c r="D215" s="2" t="inlineStr">
        <is>
          <t>examine</t>
        </is>
      </c>
      <c r="E215" s="2" t="inlineStr">
        <is>
          <t>inspect</t>
        </is>
      </c>
      <c r="F215" s="2" t="inlineStr">
        <is>
          <t>survey</t>
        </is>
      </c>
      <c r="G215" s="2" t="inlineStr">
        <is>
          <t>study</t>
        </is>
      </c>
    </row>
    <row r="216">
      <c r="A216" s="2" t="n">
        <v>5</v>
      </c>
      <c r="B216" s="7" t="inlineStr">
        <is>
          <t>analyze</t>
        </is>
      </c>
      <c r="C216" s="6" t="inlineStr">
        <is>
          <t>Water can be analyzed into oxygen and hydrogen.</t>
        </is>
      </c>
      <c r="D216" s="2" t="inlineStr">
        <is>
          <t>dissolve</t>
        </is>
      </c>
      <c r="E216" s="2" t="inlineStr">
        <is>
          <t>divide</t>
        </is>
      </c>
    </row>
    <row r="217">
      <c r="A217" s="2" t="n">
        <v>5</v>
      </c>
      <c r="B217" s="7" t="inlineStr">
        <is>
          <t>semblance</t>
        </is>
      </c>
      <c r="C217" s="6" t="inlineStr">
        <is>
          <t>His story had the semblance of truth, but was really false.</t>
        </is>
      </c>
      <c r="D217" s="2" t="inlineStr">
        <is>
          <t>appearance</t>
        </is>
      </c>
      <c r="E217" s="2" t="inlineStr">
        <is>
          <t>guise</t>
        </is>
      </c>
      <c r="F217" s="2" t="inlineStr">
        <is>
          <t>pretense</t>
        </is>
      </c>
      <c r="G217" s="2" t="inlineStr">
        <is>
          <t>show</t>
        </is>
      </c>
    </row>
    <row r="218">
      <c r="A218" s="2" t="n">
        <v>5</v>
      </c>
      <c r="B218" s="7" t="inlineStr">
        <is>
          <t>fastidious</t>
        </is>
      </c>
      <c r="C218" s="6" t="inlineStr">
        <is>
          <t>My father is a fastidious eater and won’t eat overcooked vegetables.</t>
        </is>
      </c>
      <c r="D218" s="2" t="inlineStr">
        <is>
          <t>choosy</t>
        </is>
      </c>
      <c r="E218" s="2" t="inlineStr">
        <is>
          <t>fussy</t>
        </is>
      </c>
      <c r="F218" s="2" t="inlineStr">
        <is>
          <t>meticulous</t>
        </is>
      </c>
      <c r="G218" s="2" t="inlineStr">
        <is>
          <t>picky</t>
        </is>
      </c>
    </row>
    <row r="219">
      <c r="A219" s="2" t="n">
        <v>5</v>
      </c>
      <c r="B219" s="7" t="inlineStr">
        <is>
          <t>weary</t>
        </is>
      </c>
      <c r="C219" s="6" t="inlineStr">
        <is>
          <t>The unaccustomed heat made him weary.</t>
        </is>
      </c>
      <c r="D219" s="2" t="inlineStr">
        <is>
          <t>exhausted</t>
        </is>
      </c>
      <c r="E219" s="2" t="inlineStr">
        <is>
          <t>fatigued</t>
        </is>
      </c>
      <c r="F219" s="2" t="inlineStr">
        <is>
          <t>tired</t>
        </is>
      </c>
      <c r="G219" s="2" t="inlineStr">
        <is>
          <t>worn-out</t>
        </is>
      </c>
    </row>
    <row r="220">
      <c r="A220" s="2" t="n">
        <v>5</v>
      </c>
      <c r="B220" s="7" t="inlineStr">
        <is>
          <t>recuperate</t>
        </is>
      </c>
      <c r="C220" s="6" t="inlineStr">
        <is>
          <t>It took the man several days to recuperate, but soon he was walking around.</t>
        </is>
      </c>
      <c r="D220" s="2" t="inlineStr">
        <is>
          <t>convalesce</t>
        </is>
      </c>
      <c r="E220" s="2" t="inlineStr">
        <is>
          <t>recoup</t>
        </is>
      </c>
      <c r="F220" s="2" t="inlineStr">
        <is>
          <t>recover</t>
        </is>
      </c>
    </row>
    <row r="221">
      <c r="A221" s="2" t="n">
        <v>5</v>
      </c>
      <c r="B221" s="7" t="inlineStr">
        <is>
          <t>perennial</t>
        </is>
      </c>
      <c r="C221" s="6" t="inlineStr">
        <is>
          <t>Illegal logging and mining activities have been blamed for the perennial problems of flooding and landslides in certain parts of the country.</t>
        </is>
      </c>
      <c r="D221" s="2" t="inlineStr">
        <is>
          <t>continual</t>
        </is>
      </c>
      <c r="E221" s="2" t="inlineStr">
        <is>
          <t>lasting</t>
        </is>
      </c>
    </row>
    <row r="222">
      <c r="A222" s="2" t="n">
        <v>5</v>
      </c>
      <c r="B222" s="7" t="inlineStr">
        <is>
          <t>shrewd</t>
        </is>
      </c>
      <c r="C222" s="6" t="inlineStr">
        <is>
          <t>Machiavelli wrote the text for the Medici family and included a number of shrewd political actions that one could use to acquire and hold power.</t>
        </is>
      </c>
      <c r="D222" s="2" t="inlineStr">
        <is>
          <t>astute</t>
        </is>
      </c>
      <c r="E222" s="2" t="inlineStr">
        <is>
          <t>clever</t>
        </is>
      </c>
    </row>
    <row r="223">
      <c r="A223" s="2" t="n">
        <v>5</v>
      </c>
      <c r="B223" s="7" t="inlineStr">
        <is>
          <t>bounty</t>
        </is>
      </c>
      <c r="C223" s="6" t="inlineStr">
        <is>
          <t>Poor Charlie lived on the bounty of his rich cousin.</t>
        </is>
      </c>
      <c r="D223" s="2" t="inlineStr">
        <is>
          <t>generosity</t>
        </is>
      </c>
      <c r="E223" s="2" t="inlineStr">
        <is>
          <t>magnanimity</t>
        </is>
      </c>
      <c r="F223" s="2" t="inlineStr">
        <is>
          <t>tolerance</t>
        </is>
      </c>
    </row>
    <row r="224">
      <c r="A224" s="2" t="n">
        <v>5</v>
      </c>
      <c r="B224" s="7" t="inlineStr">
        <is>
          <t>utter</t>
        </is>
      </c>
      <c r="C224" s="6" t="inlineStr">
        <is>
          <t>The accused sat silently throughout the proceedings and did not utter a word.</t>
        </is>
      </c>
      <c r="D224" s="2" t="inlineStr">
        <is>
          <t>say</t>
        </is>
      </c>
      <c r="E224" s="2" t="inlineStr">
        <is>
          <t>state</t>
        </is>
      </c>
      <c r="F224" s="2" t="inlineStr">
        <is>
          <t>voice</t>
        </is>
      </c>
    </row>
    <row r="225">
      <c r="A225" s="2" t="n">
        <v>5</v>
      </c>
      <c r="B225" s="7" t="inlineStr">
        <is>
          <t>siesta</t>
        </is>
      </c>
      <c r="C225" s="6" t="inlineStr">
        <is>
          <t>The siesta has proven to help raise student test scores and improve concentration throughout the day.</t>
        </is>
      </c>
      <c r="D225" s="2" t="inlineStr">
        <is>
          <t>nap</t>
        </is>
      </c>
      <c r="E225" s="2" t="inlineStr">
        <is>
          <t>snooze</t>
        </is>
      </c>
    </row>
    <row r="226">
      <c r="A226" s="2" t="n">
        <v>5</v>
      </c>
      <c r="B226" s="7" t="inlineStr">
        <is>
          <t>mendacious</t>
        </is>
      </c>
      <c r="C226" s="6" t="inlineStr">
        <is>
          <t>This statistical analysis is so poor that it can only be mendacious.</t>
        </is>
      </c>
      <c r="D226" s="2" t="inlineStr">
        <is>
          <t>false</t>
        </is>
      </c>
      <c r="E226" s="2" t="inlineStr">
        <is>
          <t>lying</t>
        </is>
      </c>
      <c r="F226" s="2" t="inlineStr">
        <is>
          <t>untrue</t>
        </is>
      </c>
      <c r="G226" s="2" t="inlineStr">
        <is>
          <t>untruthful</t>
        </is>
      </c>
    </row>
    <row r="227">
      <c r="A227" s="2" t="n">
        <v>5</v>
      </c>
      <c r="B227" s="7" t="inlineStr">
        <is>
          <t>karma</t>
        </is>
      </c>
      <c r="C227" s="6" t="inlineStr">
        <is>
          <t>He criticized the traditional Buddhist doctrines of karma and rebirth.</t>
        </is>
      </c>
      <c r="D227" s="2" t="inlineStr">
        <is>
          <t>destiny</t>
        </is>
      </c>
      <c r="E227" s="2" t="inlineStr">
        <is>
          <t>fate</t>
        </is>
      </c>
      <c r="F227" s="2" t="inlineStr">
        <is>
          <t>kismet</t>
        </is>
      </c>
    </row>
    <row r="228">
      <c r="A228" s="2" t="n">
        <v>5</v>
      </c>
      <c r="B228" s="7" t="inlineStr">
        <is>
          <t>fumble</t>
        </is>
      </c>
      <c r="C228" s="6" t="inlineStr">
        <is>
          <t>Her glasses fell off and she fumbled around to retrieve them.</t>
        </is>
      </c>
      <c r="D228" s="2" t="inlineStr">
        <is>
          <t>feel about</t>
        </is>
      </c>
      <c r="E228" s="2" t="inlineStr">
        <is>
          <t>grope</t>
        </is>
      </c>
    </row>
    <row r="229">
      <c r="A229" s="2" t="n">
        <v>5</v>
      </c>
      <c r="B229" s="7" t="inlineStr">
        <is>
          <t>improvement</t>
        </is>
      </c>
      <c r="C229" s="6" t="inlineStr">
        <is>
          <t>The hospital recently unveiled a waiting-time improvement plan.</t>
        </is>
      </c>
      <c r="D229" s="2" t="inlineStr">
        <is>
          <t>employment</t>
        </is>
      </c>
      <c r="E229" s="2" t="inlineStr">
        <is>
          <t>use</t>
        </is>
      </c>
      <c r="F229" s="2" t="inlineStr">
        <is>
          <t>utilization</t>
        </is>
      </c>
    </row>
    <row r="230">
      <c r="A230" s="2" t="n">
        <v>5</v>
      </c>
      <c r="B230" s="7" t="inlineStr">
        <is>
          <t>egalitarian</t>
        </is>
      </c>
      <c r="C230" s="6" t="inlineStr">
        <is>
          <t>In egalitarian societies, no individual or group has more access to resources, power, or prestige than any other.</t>
        </is>
      </c>
      <c r="D230" s="2" t="inlineStr">
        <is>
          <t>equalitarian</t>
        </is>
      </c>
    </row>
    <row r="231">
      <c r="A231" s="2" t="n">
        <v>5</v>
      </c>
      <c r="B231" s="7" t="inlineStr">
        <is>
          <t>sovereign</t>
        </is>
      </c>
      <c r="C231" s="6" t="inlineStr">
        <is>
          <t>Georgia is a sovereign state in the Caucasus region.</t>
        </is>
      </c>
      <c r="D231" s="2" t="inlineStr">
        <is>
          <t>autonomous</t>
        </is>
      </c>
      <c r="E231" s="2" t="inlineStr">
        <is>
          <t>independent</t>
        </is>
      </c>
      <c r="F231" s="2" t="inlineStr">
        <is>
          <t>self-governing</t>
        </is>
      </c>
    </row>
    <row r="232">
      <c r="A232" s="2" t="n">
        <v>5</v>
      </c>
      <c r="B232" s="7" t="inlineStr">
        <is>
          <t>pilgrim</t>
        </is>
      </c>
      <c r="C232" s="6" t="inlineStr">
        <is>
          <t>Pope Francis appeared on the balcony of the basilica about an hour later to the cheers of pilgrims carrying rosaries in hand.</t>
        </is>
      </c>
      <c r="D232" s="2" t="inlineStr">
        <is>
          <t>palmer</t>
        </is>
      </c>
      <c r="E232" s="2" t="inlineStr">
        <is>
          <t>visitant</t>
        </is>
      </c>
    </row>
    <row r="233">
      <c r="A233" s="2" t="n">
        <v>5</v>
      </c>
      <c r="B233" s="7" t="inlineStr">
        <is>
          <t>chew</t>
        </is>
      </c>
      <c r="C233" s="6" t="inlineStr">
        <is>
          <t>Beavers keep their teeth from getting too long by chewing and gnawing on trees.</t>
        </is>
      </c>
      <c r="D233" s="2" t="inlineStr">
        <is>
          <t>bite</t>
        </is>
      </c>
      <c r="E233" s="2" t="inlineStr">
        <is>
          <t>chomp</t>
        </is>
      </c>
      <c r="F233" s="2" t="inlineStr">
        <is>
          <t>masticate</t>
        </is>
      </c>
      <c r="G233" s="2" t="inlineStr">
        <is>
          <t>munch</t>
        </is>
      </c>
    </row>
    <row r="234">
      <c r="A234" s="2" t="n">
        <v>5</v>
      </c>
      <c r="B234" s="7" t="inlineStr">
        <is>
          <t>dastard</t>
        </is>
      </c>
      <c r="C234" s="6" t="inlineStr">
        <is>
          <t>The politician antagonized the leader of his own party by calling him a dastard.</t>
        </is>
      </c>
      <c r="D234" s="2" t="inlineStr">
        <is>
          <t>coward</t>
        </is>
      </c>
      <c r="E234" s="2" t="inlineStr">
        <is>
          <t>craven</t>
        </is>
      </c>
      <c r="F234" s="2" t="inlineStr">
        <is>
          <t>faintheart</t>
        </is>
      </c>
      <c r="G234" s="2" t="inlineStr">
        <is>
          <t>poltroon</t>
        </is>
      </c>
    </row>
    <row r="235">
      <c r="A235" s="2" t="n">
        <v>5</v>
      </c>
      <c r="B235" s="7" t="inlineStr">
        <is>
          <t>plummet</t>
        </is>
      </c>
      <c r="C235" s="6" t="inlineStr">
        <is>
          <t>Semiconductor prices have plummeted due to excessive supply.</t>
        </is>
      </c>
      <c r="D235" s="2" t="inlineStr">
        <is>
          <t>drop</t>
        </is>
      </c>
      <c r="E235" s="2" t="inlineStr">
        <is>
          <t>plunge</t>
        </is>
      </c>
    </row>
    <row r="236">
      <c r="A236" s="2" t="n">
        <v>5</v>
      </c>
      <c r="B236" s="7" t="inlineStr">
        <is>
          <t>ingenuous</t>
        </is>
      </c>
      <c r="C236" s="6" t="inlineStr">
        <is>
          <t>You’d have to be completely ingenuous to believe such a stupid story like that.</t>
        </is>
      </c>
      <c r="D236" s="2" t="inlineStr">
        <is>
          <t>guileless</t>
        </is>
      </c>
      <c r="E236" s="2" t="inlineStr">
        <is>
          <t>naïve</t>
        </is>
      </c>
    </row>
    <row r="237">
      <c r="A237" s="2" t="n">
        <v>5</v>
      </c>
      <c r="B237" s="7" t="inlineStr">
        <is>
          <t>ingenuous</t>
        </is>
      </c>
      <c r="C237" s="6" t="inlineStr">
        <is>
          <t>The boy gave an ingenuous account of his acts, concealing nothing.</t>
        </is>
      </c>
      <c r="D237" s="2" t="inlineStr">
        <is>
          <t>frank</t>
        </is>
      </c>
    </row>
    <row r="238">
      <c r="A238" s="2" t="n">
        <v>5</v>
      </c>
      <c r="B238" s="7" t="inlineStr">
        <is>
          <t>mourn</t>
        </is>
      </c>
      <c r="C238" s="6" t="inlineStr">
        <is>
          <t>Many British people mourn for the great leader, who had been nicknamed “Iron Lady.”</t>
        </is>
      </c>
      <c r="D238" s="2" t="inlineStr">
        <is>
          <t>bemoan</t>
        </is>
      </c>
      <c r="E238" s="2" t="inlineStr">
        <is>
          <t>deplore</t>
        </is>
      </c>
      <c r="F238" s="2" t="inlineStr">
        <is>
          <t>grieve</t>
        </is>
      </c>
    </row>
    <row r="239">
      <c r="A239" s="2" t="n">
        <v>5</v>
      </c>
      <c r="B239" s="7" t="inlineStr">
        <is>
          <t>porous</t>
        </is>
      </c>
      <c r="C239" s="6" t="inlineStr">
        <is>
          <t>The word “osteoporosis” means porous bone.</t>
        </is>
      </c>
      <c r="D239" s="2" t="inlineStr">
        <is>
          <t>penetrable</t>
        </is>
      </c>
      <c r="E239" s="2" t="inlineStr">
        <is>
          <t>permeable</t>
        </is>
      </c>
      <c r="F239" s="2" t="inlineStr">
        <is>
          <t>pervious</t>
        </is>
      </c>
    </row>
    <row r="240">
      <c r="A240" s="2" t="n">
        <v>5</v>
      </c>
      <c r="B240" s="7" t="inlineStr">
        <is>
          <t>tendency</t>
        </is>
      </c>
      <c r="C240" s="6" t="inlineStr">
        <is>
          <t>She has a strong natural tendency towards caution.</t>
        </is>
      </c>
      <c r="D240" s="2" t="inlineStr">
        <is>
          <t>disposition</t>
        </is>
      </c>
      <c r="E240" s="2" t="inlineStr">
        <is>
          <t>inclination</t>
        </is>
      </c>
      <c r="F240" s="2" t="inlineStr">
        <is>
          <t>leaning</t>
        </is>
      </c>
      <c r="G240" s="2" t="inlineStr">
        <is>
          <t>proclivity</t>
        </is>
      </c>
      <c r="H240" s="2" t="inlineStr">
        <is>
          <t>propensity</t>
        </is>
      </c>
    </row>
    <row r="241">
      <c r="A241" s="2" t="n">
        <v>5</v>
      </c>
      <c r="B241" s="7" t="inlineStr">
        <is>
          <t>adjacent</t>
        </is>
      </c>
      <c r="C241" s="6" t="inlineStr">
        <is>
          <t>The planes landed on adjacent runways.</t>
        </is>
      </c>
      <c r="D241" s="2" t="inlineStr">
        <is>
          <t>adjoining</t>
        </is>
      </c>
      <c r="E241" s="2" t="inlineStr">
        <is>
          <t>contiguous</t>
        </is>
      </c>
      <c r="F241" s="2" t="inlineStr">
        <is>
          <t>nearby</t>
        </is>
      </c>
      <c r="G241" s="2" t="inlineStr">
        <is>
          <t>next to</t>
        </is>
      </c>
    </row>
    <row r="242">
      <c r="A242" s="2" t="n">
        <v>5</v>
      </c>
      <c r="B242" s="7" t="inlineStr">
        <is>
          <t>obligatory</t>
        </is>
      </c>
      <c r="C242" s="6" t="inlineStr">
        <is>
          <t xml:space="preserve">Civil disobedience is justified and, in fact, obligatory in terms of the highest principles of citizenship when legitimate processes break down. </t>
        </is>
      </c>
      <c r="D242" s="2" t="inlineStr">
        <is>
          <t>compulsory</t>
        </is>
      </c>
      <c r="E242" s="2" t="inlineStr">
        <is>
          <t>imperative</t>
        </is>
      </c>
      <c r="F242" s="2" t="inlineStr">
        <is>
          <t>mandatory</t>
        </is>
      </c>
      <c r="G242" s="2" t="inlineStr">
        <is>
          <t>required</t>
        </is>
      </c>
    </row>
    <row r="243">
      <c r="A243" s="2" t="n">
        <v>5</v>
      </c>
      <c r="B243" s="7" t="inlineStr">
        <is>
          <t>gadget</t>
        </is>
      </c>
      <c r="C243" s="6" t="inlineStr">
        <is>
          <t>In a matter of a few years, tablets went from nice-to-have to must-have gadgets.</t>
        </is>
      </c>
      <c r="D243" s="2" t="inlineStr">
        <is>
          <t>appliance</t>
        </is>
      </c>
      <c r="E243" s="2" t="inlineStr">
        <is>
          <t>device</t>
        </is>
      </c>
      <c r="F243" s="2" t="inlineStr">
        <is>
          <t>gizmo</t>
        </is>
      </c>
    </row>
    <row r="244">
      <c r="A244" s="2" t="n">
        <v>5</v>
      </c>
      <c r="B244" s="7" t="inlineStr">
        <is>
          <t>cripple</t>
        </is>
      </c>
      <c r="C244" s="6" t="inlineStr">
        <is>
          <t>He returned from war a cripple.</t>
        </is>
      </c>
      <c r="D244" s="2" t="inlineStr">
        <is>
          <t>crippler</t>
        </is>
      </c>
      <c r="E244" s="2" t="inlineStr">
        <is>
          <t>gimp</t>
        </is>
      </c>
    </row>
    <row r="245">
      <c r="A245" s="2" t="n">
        <v>5</v>
      </c>
      <c r="B245" s="7" t="inlineStr">
        <is>
          <t>diligent</t>
        </is>
      </c>
      <c r="C245" s="6" t="inlineStr">
        <is>
          <t>I don’t know why he got the hook. He was a diligent guy!</t>
        </is>
      </c>
      <c r="D245" s="2" t="inlineStr">
        <is>
          <t>assiduous</t>
        </is>
      </c>
      <c r="E245" s="2" t="inlineStr">
        <is>
          <t>industrious</t>
        </is>
      </c>
      <c r="F245" s="2" t="inlineStr">
        <is>
          <t>sedulous</t>
        </is>
      </c>
    </row>
    <row r="246">
      <c r="A246" s="2" t="n">
        <v>5</v>
      </c>
      <c r="B246" s="7" t="inlineStr">
        <is>
          <t>befall</t>
        </is>
      </c>
      <c r="C246" s="6" t="inlineStr">
        <is>
          <t>I offer my sincere sympathy for the tragic loss that has befallen your family.</t>
        </is>
      </c>
      <c r="D246" s="2" t="inlineStr">
        <is>
          <t>happen to</t>
        </is>
      </c>
      <c r="E246" s="2" t="inlineStr">
        <is>
          <t>occur</t>
        </is>
      </c>
      <c r="F246" s="2" t="inlineStr">
        <is>
          <t>take place</t>
        </is>
      </c>
    </row>
    <row r="247">
      <c r="A247" s="2" t="n">
        <v>5</v>
      </c>
      <c r="B247" s="7" t="inlineStr">
        <is>
          <t>habitual</t>
        </is>
      </c>
      <c r="C247" s="6" t="inlineStr">
        <is>
          <t>His boss discharged him because of his habitual absenteeism.</t>
        </is>
      </c>
      <c r="D247" s="2" t="inlineStr">
        <is>
          <t>accustomed</t>
        </is>
      </c>
      <c r="E247" s="2" t="inlineStr">
        <is>
          <t>customary</t>
        </is>
      </c>
    </row>
    <row r="248">
      <c r="A248" s="2" t="n">
        <v>5</v>
      </c>
      <c r="B248" s="7" t="inlineStr">
        <is>
          <t>coincidence</t>
        </is>
      </c>
      <c r="C248" s="6" t="inlineStr">
        <is>
          <t>She approached me pretending that it was just a coincidence.</t>
        </is>
      </c>
      <c r="D248" s="2" t="inlineStr">
        <is>
          <t>accord</t>
        </is>
      </c>
      <c r="E248" s="2" t="inlineStr">
        <is>
          <t>synchronism</t>
        </is>
      </c>
    </row>
    <row r="249">
      <c r="A249" s="2" t="n">
        <v>5</v>
      </c>
      <c r="B249" s="7" t="inlineStr">
        <is>
          <t>tear</t>
        </is>
      </c>
      <c r="C249" s="6" t="inlineStr">
        <is>
          <t>The cover of the book is so thin that it may tear apart.</t>
        </is>
      </c>
      <c r="D249" s="2" t="inlineStr">
        <is>
          <t>rend</t>
        </is>
      </c>
      <c r="E249" s="2" t="inlineStr">
        <is>
          <t>rip</t>
        </is>
      </c>
      <c r="F249" s="2" t="inlineStr">
        <is>
          <t>rupture</t>
        </is>
      </c>
      <c r="G249" s="2" t="inlineStr">
        <is>
          <t>shred</t>
        </is>
      </c>
      <c r="H249" s="2" t="inlineStr">
        <is>
          <t>split</t>
        </is>
      </c>
    </row>
    <row r="250">
      <c r="A250" s="2" t="n">
        <v>5</v>
      </c>
      <c r="B250" s="7" t="inlineStr">
        <is>
          <t>doom</t>
        </is>
      </c>
      <c r="C250" s="6" t="inlineStr">
        <is>
          <t>The plan was doomed to failure.</t>
        </is>
      </c>
      <c r="D250" s="2" t="inlineStr">
        <is>
          <t>destiny</t>
        </is>
      </c>
      <c r="E250" s="2" t="inlineStr">
        <is>
          <t>fate</t>
        </is>
      </c>
      <c r="F250" s="2" t="inlineStr">
        <is>
          <t>fortune</t>
        </is>
      </c>
      <c r="G250" s="2" t="inlineStr">
        <is>
          <t>lot</t>
        </is>
      </c>
    </row>
    <row r="251">
      <c r="A251" s="2" t="n">
        <v>5</v>
      </c>
      <c r="B251" s="7" t="inlineStr">
        <is>
          <t>doom</t>
        </is>
      </c>
      <c r="C251" s="6" t="inlineStr">
        <is>
          <t>In retrospect Ithink my marriage was doomed from the beginning.</t>
        </is>
      </c>
      <c r="D251" s="2" t="inlineStr">
        <is>
          <t>destine</t>
        </is>
      </c>
      <c r="E251" s="2" t="inlineStr">
        <is>
          <t>foreordain</t>
        </is>
      </c>
    </row>
    <row r="252">
      <c r="A252" s="2" t="n">
        <v>5</v>
      </c>
      <c r="B252" s="7" t="inlineStr">
        <is>
          <t>hideous</t>
        </is>
      </c>
      <c r="C252" s="6" t="inlineStr">
        <is>
          <t>The man living next door to Jessica is the most hideous looking person I have ever seen.</t>
        </is>
      </c>
      <c r="D252" s="2" t="inlineStr">
        <is>
          <t>dreadful</t>
        </is>
      </c>
      <c r="E252" s="2" t="inlineStr">
        <is>
          <t>frightful</t>
        </is>
      </c>
      <c r="F252" s="2" t="inlineStr">
        <is>
          <t>repulsive</t>
        </is>
      </c>
    </row>
    <row r="253">
      <c r="A253" s="2" t="n">
        <v>6</v>
      </c>
      <c r="B253" s="7" t="inlineStr">
        <is>
          <t>vacant</t>
        </is>
      </c>
      <c r="C253" s="6" t="inlineStr">
        <is>
          <t>Many city dwellers are turning vacant lots into thriving gardens.</t>
        </is>
      </c>
      <c r="D253" s="2" t="inlineStr">
        <is>
          <t>empty</t>
        </is>
      </c>
      <c r="E253" s="2" t="inlineStr">
        <is>
          <t>unoccupied</t>
        </is>
      </c>
      <c r="F253" s="2" t="inlineStr">
        <is>
          <t>void</t>
        </is>
      </c>
    </row>
    <row r="254">
      <c r="A254" s="2" t="n">
        <v>6</v>
      </c>
      <c r="B254" s="7" t="inlineStr">
        <is>
          <t>acme</t>
        </is>
      </c>
      <c r="C254" s="6" t="inlineStr">
        <is>
          <t>His success in this role marked his acme as an actor.</t>
        </is>
      </c>
      <c r="D254" s="2" t="inlineStr">
        <is>
          <t>apex</t>
        </is>
      </c>
      <c r="E254" s="2" t="inlineStr">
        <is>
          <t>climax</t>
        </is>
      </c>
      <c r="F254" s="2" t="inlineStr">
        <is>
          <t>culmination</t>
        </is>
      </c>
      <c r="G254" s="2" t="inlineStr">
        <is>
          <t>peak</t>
        </is>
      </c>
      <c r="H254" s="2" t="inlineStr">
        <is>
          <t>summit</t>
        </is>
      </c>
    </row>
    <row r="255">
      <c r="A255" s="2" t="n">
        <v>6</v>
      </c>
      <c r="B255" s="7" t="inlineStr">
        <is>
          <t>indicate</t>
        </is>
      </c>
      <c r="C255" s="6" t="inlineStr">
        <is>
          <t>Record profits in the retail market indicate a boom in the economy.</t>
        </is>
      </c>
      <c r="D255" s="2" t="inlineStr">
        <is>
          <t>display</t>
        </is>
      </c>
      <c r="E255" s="2" t="inlineStr">
        <is>
          <t>show</t>
        </is>
      </c>
    </row>
    <row r="256">
      <c r="A256" s="2" t="n">
        <v>6</v>
      </c>
      <c r="B256" s="7" t="inlineStr">
        <is>
          <t>indicate</t>
        </is>
      </c>
      <c r="C256" s="6" t="inlineStr">
        <is>
          <t>In his letter he indicated to us that he was willing to cooperate.</t>
        </is>
      </c>
      <c r="D256" s="2" t="inlineStr">
        <is>
          <t>suggest</t>
        </is>
      </c>
    </row>
    <row r="257">
      <c r="A257" s="2" t="n">
        <v>6</v>
      </c>
      <c r="B257" s="7" t="inlineStr">
        <is>
          <t>indicate</t>
        </is>
      </c>
      <c r="C257" s="6" t="inlineStr">
        <is>
          <t>She took out a map and indicated the quickest route to us.</t>
        </is>
      </c>
      <c r="D257" s="2" t="inlineStr">
        <is>
          <t>point</t>
        </is>
      </c>
    </row>
    <row r="258">
      <c r="A258" s="2" t="n">
        <v>6</v>
      </c>
      <c r="B258" s="7" t="inlineStr">
        <is>
          <t>palatable</t>
        </is>
      </c>
      <c r="C258" s="6" t="inlineStr">
        <is>
          <t>The meal was barely palatable - in fact, I thought it was disgusting.</t>
        </is>
      </c>
      <c r="D258" s="2" t="inlineStr">
        <is>
          <t>delicious</t>
        </is>
      </c>
      <c r="E258" s="2" t="inlineStr">
        <is>
          <t>savory</t>
        </is>
      </c>
      <c r="F258" s="2" t="inlineStr">
        <is>
          <t>tasty</t>
        </is>
      </c>
    </row>
    <row r="259">
      <c r="A259" s="2" t="n">
        <v>6</v>
      </c>
      <c r="B259" s="7" t="inlineStr">
        <is>
          <t>palatable</t>
        </is>
      </c>
      <c r="C259" s="6" t="inlineStr">
        <is>
          <t>They changed the wording of the ad to make it more palatable to women.</t>
        </is>
      </c>
      <c r="D259" s="2" t="inlineStr">
        <is>
          <t>agreeable</t>
        </is>
      </c>
      <c r="E259" s="2" t="inlineStr">
        <is>
          <t>attractive</t>
        </is>
      </c>
      <c r="F259" s="2" t="inlineStr">
        <is>
          <t>pleasant</t>
        </is>
      </c>
    </row>
    <row r="260">
      <c r="A260" s="2" t="n">
        <v>6</v>
      </c>
      <c r="B260" s="7" t="inlineStr">
        <is>
          <t>jam</t>
        </is>
      </c>
      <c r="C260" s="6" t="inlineStr">
        <is>
          <t>The road was jammed up with cars.</t>
        </is>
      </c>
      <c r="D260" s="2" t="inlineStr">
        <is>
          <t>block</t>
        </is>
      </c>
      <c r="E260" s="2" t="inlineStr">
        <is>
          <t>congest</t>
        </is>
      </c>
      <c r="F260" s="2" t="inlineStr">
        <is>
          <t>crowd</t>
        </is>
      </c>
    </row>
    <row r="261">
      <c r="A261" s="2" t="n">
        <v>6</v>
      </c>
      <c r="B261" s="7" t="inlineStr">
        <is>
          <t>radical</t>
        </is>
      </c>
      <c r="C261" s="6" t="inlineStr">
        <is>
          <t>The teachings of Socrates in his time were considered to be very radical.</t>
        </is>
      </c>
      <c r="D261" s="2" t="inlineStr">
        <is>
          <t>drastic</t>
        </is>
      </c>
      <c r="E261" s="2" t="inlineStr">
        <is>
          <t>extreme</t>
        </is>
      </c>
    </row>
    <row r="262">
      <c r="A262" s="2" t="n">
        <v>6</v>
      </c>
      <c r="B262" s="7" t="inlineStr">
        <is>
          <t>ban</t>
        </is>
      </c>
      <c r="C262" s="6" t="inlineStr">
        <is>
          <t>A ban on nuclear testing has been a key objective of the United States.</t>
        </is>
      </c>
      <c r="D262" s="2" t="inlineStr">
        <is>
          <t>prohibition</t>
        </is>
      </c>
      <c r="E262" s="2" t="inlineStr">
        <is>
          <t>veto</t>
        </is>
      </c>
    </row>
    <row r="263">
      <c r="A263" s="2" t="n">
        <v>6</v>
      </c>
      <c r="B263" s="7" t="inlineStr">
        <is>
          <t>eccentric</t>
        </is>
      </c>
      <c r="C263" s="6" t="inlineStr">
        <is>
          <t>The research lab was run by an eccentric but brilliant scientist named John Baek.</t>
        </is>
      </c>
      <c r="D263" s="2" t="inlineStr">
        <is>
          <t>bizarre</t>
        </is>
      </c>
      <c r="E263" s="2" t="inlineStr">
        <is>
          <t>odd</t>
        </is>
      </c>
      <c r="F263" s="2" t="inlineStr">
        <is>
          <t>peculiar</t>
        </is>
      </c>
      <c r="G263" s="2" t="inlineStr">
        <is>
          <t>strange</t>
        </is>
      </c>
    </row>
    <row r="264">
      <c r="A264" s="2" t="n">
        <v>6</v>
      </c>
      <c r="B264" s="7" t="inlineStr">
        <is>
          <t>salvation</t>
        </is>
      </c>
      <c r="C264" s="6" t="inlineStr">
        <is>
          <t>The company is in trouble, so a plan for its salvation has been proposed.</t>
        </is>
      </c>
      <c r="D264" s="2" t="inlineStr">
        <is>
          <t>deliverance</t>
        </is>
      </c>
      <c r="E264" s="2" t="inlineStr">
        <is>
          <t>redemption</t>
        </is>
      </c>
      <c r="F264" s="2" t="inlineStr">
        <is>
          <t>restoration</t>
        </is>
      </c>
    </row>
    <row r="265">
      <c r="A265" s="2" t="n">
        <v>6</v>
      </c>
      <c r="B265" s="7" t="inlineStr">
        <is>
          <t>reprieve</t>
        </is>
      </c>
      <c r="C265" s="6" t="inlineStr">
        <is>
          <t>He was sentenced to death but was granted a last-minute reprieve.</t>
        </is>
      </c>
      <c r="D265" s="2" t="inlineStr">
        <is>
          <t>respite</t>
        </is>
      </c>
    </row>
    <row r="266">
      <c r="A266" s="2" t="n">
        <v>6</v>
      </c>
      <c r="B266" s="7" t="inlineStr">
        <is>
          <t>prevalent</t>
        </is>
      </c>
      <c r="C266" s="6" t="inlineStr">
        <is>
          <t>Outbreaks of cholera and other diseases were prevalent in mining camps.</t>
        </is>
      </c>
      <c r="D266" s="2" t="inlineStr">
        <is>
          <t>prevailing</t>
        </is>
      </c>
      <c r="E266" s="2" t="inlineStr">
        <is>
          <t>rampant</t>
        </is>
      </c>
      <c r="F266" s="2" t="inlineStr">
        <is>
          <t>widespread</t>
        </is>
      </c>
    </row>
    <row r="267">
      <c r="A267" s="2" t="n">
        <v>6</v>
      </c>
      <c r="B267" s="7" t="inlineStr">
        <is>
          <t>monograph</t>
        </is>
      </c>
      <c r="C267" s="6" t="inlineStr">
        <is>
          <t>He has just published a monograph on Beethoven’s symphonies.</t>
        </is>
      </c>
      <c r="D267" s="2" t="inlineStr">
        <is>
          <t>dissertation</t>
        </is>
      </c>
      <c r="E267" s="2" t="inlineStr">
        <is>
          <t>thesis</t>
        </is>
      </c>
      <c r="F267" s="2" t="inlineStr">
        <is>
          <t>treatise</t>
        </is>
      </c>
    </row>
    <row r="268">
      <c r="A268" s="2" t="n">
        <v>6</v>
      </c>
      <c r="B268" s="7" t="inlineStr">
        <is>
          <t>sensual</t>
        </is>
      </c>
      <c r="C268" s="6" t="inlineStr">
        <is>
          <t>He kissed her full sensual lips.</t>
        </is>
      </c>
      <c r="D268" s="2" t="inlineStr">
        <is>
          <t>voluptuous</t>
        </is>
      </c>
      <c r="E268" s="2" t="inlineStr">
        <is>
          <t>erotic</t>
        </is>
      </c>
      <c r="F268" s="2" t="inlineStr">
        <is>
          <t>sexual</t>
        </is>
      </c>
      <c r="G268" s="2" t="inlineStr">
        <is>
          <t>carnal</t>
        </is>
      </c>
    </row>
    <row r="269">
      <c r="A269" s="2" t="n">
        <v>6</v>
      </c>
      <c r="B269" s="7" t="inlineStr">
        <is>
          <t>debacle</t>
        </is>
      </c>
      <c r="C269" s="6" t="inlineStr">
        <is>
          <t>The debacle in a system of government can only result in anarchy.</t>
        </is>
      </c>
      <c r="D269" s="2" t="inlineStr">
        <is>
          <t>breakdown</t>
        </is>
      </c>
      <c r="E269" s="2" t="inlineStr">
        <is>
          <t>collapse</t>
        </is>
      </c>
      <c r="F269" s="2" t="inlineStr">
        <is>
          <t>downfall</t>
        </is>
      </c>
    </row>
    <row r="270">
      <c r="A270" s="2" t="n">
        <v>6</v>
      </c>
      <c r="B270" s="7" t="inlineStr">
        <is>
          <t>organization</t>
        </is>
      </c>
      <c r="C270" s="6" t="inlineStr">
        <is>
          <t>The organization was established right after the Korean War.</t>
        </is>
      </c>
      <c r="D270" s="2" t="inlineStr">
        <is>
          <t>association</t>
        </is>
      </c>
      <c r="E270" s="2" t="inlineStr">
        <is>
          <t>group</t>
        </is>
      </c>
      <c r="F270" s="2" t="inlineStr">
        <is>
          <t>institution</t>
        </is>
      </c>
    </row>
    <row r="271">
      <c r="A271" s="2" t="n">
        <v>6</v>
      </c>
      <c r="B271" s="7" t="inlineStr">
        <is>
          <t>undulate</t>
        </is>
      </c>
      <c r="C271" s="6" t="inlineStr">
        <is>
          <t>The wind caused prairie grass to undulate.</t>
        </is>
      </c>
      <c r="D271" s="2" t="inlineStr">
        <is>
          <t>billow</t>
        </is>
      </c>
      <c r="E271" s="2" t="inlineStr">
        <is>
          <t>ripple</t>
        </is>
      </c>
      <c r="F271" s="2" t="inlineStr">
        <is>
          <t>roll</t>
        </is>
      </c>
      <c r="G271" s="2" t="inlineStr">
        <is>
          <t>surge</t>
        </is>
      </c>
      <c r="H271" s="2" t="inlineStr">
        <is>
          <t>wavy</t>
        </is>
      </c>
    </row>
    <row r="272">
      <c r="A272" s="2" t="n">
        <v>6</v>
      </c>
      <c r="B272" s="7" t="inlineStr">
        <is>
          <t>adept</t>
        </is>
      </c>
      <c r="C272" s="6" t="inlineStr">
        <is>
          <t>The left brain is better at language and analytical skills and the right brain is more adept at spatial relations and pattern recognition.</t>
        </is>
      </c>
      <c r="D272" s="2" t="inlineStr">
        <is>
          <t>deft</t>
        </is>
      </c>
      <c r="E272" s="2" t="inlineStr">
        <is>
          <t>proficient</t>
        </is>
      </c>
      <c r="F272" s="2" t="inlineStr">
        <is>
          <t>skillful</t>
        </is>
      </c>
      <c r="G272" s="2" t="inlineStr">
        <is>
          <t>versed</t>
        </is>
      </c>
    </row>
    <row r="273">
      <c r="A273" s="2" t="n">
        <v>6</v>
      </c>
      <c r="B273" s="7" t="inlineStr">
        <is>
          <t>equality</t>
        </is>
      </c>
      <c r="C273" s="8" t="inlineStr">
        <is>
          <t>Equality is one of the most important relations in mathematics.</t>
        </is>
      </c>
      <c r="D273" s="2" t="inlineStr">
        <is>
          <t>equation</t>
        </is>
      </c>
    </row>
    <row r="274">
      <c r="A274" s="2" t="n">
        <v>6</v>
      </c>
      <c r="B274" s="7" t="inlineStr">
        <is>
          <t>disapprove</t>
        </is>
      </c>
      <c r="C274" s="6" t="inlineStr">
        <is>
          <t>She wants to be an actress, but her parents disapprove.</t>
        </is>
      </c>
      <c r="D274" s="2" t="inlineStr">
        <is>
          <t>deprecate</t>
        </is>
      </c>
      <c r="E274" s="2" t="inlineStr">
        <is>
          <t>dislike</t>
        </is>
      </c>
      <c r="F274" s="2" t="inlineStr">
        <is>
          <t>object</t>
        </is>
      </c>
    </row>
    <row r="275">
      <c r="A275" s="2" t="n">
        <v>6</v>
      </c>
      <c r="B275" s="7" t="inlineStr">
        <is>
          <t>maintain</t>
        </is>
      </c>
      <c r="C275" s="6" t="inlineStr">
        <is>
          <t>The two countries have always maintained close relations.</t>
        </is>
      </c>
      <c r="D275" s="2" t="inlineStr">
        <is>
          <t>keep</t>
        </is>
      </c>
      <c r="E275" s="2" t="inlineStr">
        <is>
          <t>preserve</t>
        </is>
      </c>
      <c r="F275" s="2" t="inlineStr">
        <is>
          <t>retain</t>
        </is>
      </c>
      <c r="G275" s="2" t="inlineStr">
        <is>
          <t>sustain</t>
        </is>
      </c>
    </row>
    <row r="276">
      <c r="A276" s="2" t="n">
        <v>6</v>
      </c>
      <c r="B276" s="7" t="inlineStr">
        <is>
          <t>maintain</t>
        </is>
      </c>
      <c r="C276" s="6" t="inlineStr">
        <is>
          <t>His attorneys maintain he is innocent.</t>
        </is>
      </c>
      <c r="D276" s="2" t="inlineStr">
        <is>
          <t>argue</t>
        </is>
      </c>
      <c r="E276" s="2" t="inlineStr">
        <is>
          <t>assert</t>
        </is>
      </c>
      <c r="F276" s="2" t="inlineStr">
        <is>
          <t>claim</t>
        </is>
      </c>
      <c r="G276" s="2" t="inlineStr">
        <is>
          <t>contend</t>
        </is>
      </c>
      <c r="H276" s="2" t="inlineStr">
        <is>
          <t>insist</t>
        </is>
      </c>
    </row>
    <row r="277">
      <c r="A277" s="2" t="n">
        <v>6</v>
      </c>
      <c r="B277" s="7" t="inlineStr">
        <is>
          <t>cadence</t>
        </is>
      </c>
      <c r="C277" s="6" t="inlineStr">
        <is>
          <t>James has learned to speak in a flawless New York cadence.</t>
        </is>
      </c>
      <c r="D277" s="2" t="inlineStr">
        <is>
          <t>accent</t>
        </is>
      </c>
      <c r="E277" s="2" t="inlineStr">
        <is>
          <t>inflection</t>
        </is>
      </c>
      <c r="F277" s="2" t="inlineStr">
        <is>
          <t>intonation</t>
        </is>
      </c>
    </row>
    <row r="278">
      <c r="A278" s="2" t="n">
        <v>6</v>
      </c>
      <c r="B278" s="7" t="inlineStr">
        <is>
          <t>factitious</t>
        </is>
      </c>
      <c r="C278" s="6" t="inlineStr">
        <is>
          <t>Hollywood actresses often create factitious tears by using glycerine.</t>
        </is>
      </c>
      <c r="D278" s="2" t="inlineStr">
        <is>
          <t>artificial</t>
        </is>
      </c>
      <c r="E278" s="2" t="inlineStr">
        <is>
          <t>synthetic</t>
        </is>
      </c>
      <c r="F278" s="2" t="inlineStr">
        <is>
          <t>unnatural</t>
        </is>
      </c>
      <c r="G278" s="2" t="inlineStr">
        <is>
          <t>sham</t>
        </is>
      </c>
    </row>
    <row r="279">
      <c r="A279" s="2" t="n">
        <v>6</v>
      </c>
      <c r="B279" s="7" t="inlineStr">
        <is>
          <t>pique</t>
        </is>
      </c>
      <c r="C279" s="6" t="inlineStr">
        <is>
          <t>She slapped on his face in a fit of pique.</t>
        </is>
      </c>
      <c r="D279" s="2" t="inlineStr">
        <is>
          <t>anger</t>
        </is>
      </c>
      <c r="E279" s="2" t="inlineStr">
        <is>
          <t>annoyance</t>
        </is>
      </c>
      <c r="F279" s="2" t="inlineStr">
        <is>
          <t>vexation</t>
        </is>
      </c>
    </row>
    <row r="280">
      <c r="A280" s="2" t="n">
        <v>6</v>
      </c>
      <c r="B280" s="7" t="inlineStr">
        <is>
          <t>pique</t>
        </is>
      </c>
      <c r="C280" s="6" t="inlineStr">
        <is>
          <t>His curiosity was piqued by the locked box.</t>
        </is>
      </c>
      <c r="D280" s="2" t="inlineStr">
        <is>
          <t>arouse</t>
        </is>
      </c>
      <c r="E280" s="2" t="inlineStr">
        <is>
          <t>excite</t>
        </is>
      </c>
      <c r="F280" s="2" t="inlineStr">
        <is>
          <t>stir</t>
        </is>
      </c>
    </row>
    <row r="281">
      <c r="A281" s="2" t="n">
        <v>6</v>
      </c>
      <c r="B281" s="7" t="inlineStr">
        <is>
          <t>hierarchy</t>
        </is>
      </c>
      <c r="C281" s="6" t="inlineStr">
        <is>
          <t>Organization is everywhere and hierarchy is in every organization.</t>
        </is>
      </c>
      <c r="D281" s="2" t="inlineStr">
        <is>
          <t>pecking order</t>
        </is>
      </c>
      <c r="E281" s="2" t="inlineStr">
        <is>
          <t>ranking</t>
        </is>
      </c>
      <c r="F281" s="2" t="inlineStr">
        <is>
          <t>social order</t>
        </is>
      </c>
    </row>
    <row r="282">
      <c r="A282" s="2" t="n">
        <v>6</v>
      </c>
      <c r="B282" s="7" t="inlineStr">
        <is>
          <t>shortchange</t>
        </is>
      </c>
      <c r="C282" s="6" t="inlineStr">
        <is>
          <t>Because of money illusion, we allocate an excessive amount of time to monetary goals, and shortchange nonpecuniary ends such as family life and health.</t>
        </is>
      </c>
      <c r="D282" s="2" t="inlineStr">
        <is>
          <t>cheat</t>
        </is>
      </c>
      <c r="E282" s="2" t="inlineStr">
        <is>
          <t>defraud</t>
        </is>
      </c>
      <c r="F282" s="2" t="inlineStr">
        <is>
          <t>swindle</t>
        </is>
      </c>
    </row>
    <row r="283">
      <c r="A283" s="2" t="n">
        <v>6</v>
      </c>
      <c r="B283" s="7" t="inlineStr">
        <is>
          <t>discordant</t>
        </is>
      </c>
      <c r="C283" s="6" t="inlineStr">
        <is>
          <t>The two neighbors have a discordant relationship.</t>
        </is>
      </c>
      <c r="D283" s="2" t="inlineStr">
        <is>
          <t>conflicting</t>
        </is>
      </c>
      <c r="E283" s="2" t="inlineStr">
        <is>
          <t>inconsistent</t>
        </is>
      </c>
      <c r="F283" s="2" t="inlineStr">
        <is>
          <t>inconsonant</t>
        </is>
      </c>
    </row>
    <row r="284">
      <c r="A284" s="2" t="n">
        <v>6</v>
      </c>
      <c r="B284" s="7" t="inlineStr">
        <is>
          <t>discordant</t>
        </is>
      </c>
      <c r="C284" s="6" t="inlineStr">
        <is>
          <t>Opposition Members do not wish to strike a discordant note.</t>
        </is>
      </c>
      <c r="D284" s="2" t="inlineStr">
        <is>
          <t>cacophonous</t>
        </is>
      </c>
      <c r="E284" s="2" t="inlineStr">
        <is>
          <t>dissonant</t>
        </is>
      </c>
    </row>
    <row r="285">
      <c r="A285" s="2" t="n">
        <v>6</v>
      </c>
      <c r="B285" s="7" t="inlineStr">
        <is>
          <t>prospect</t>
        </is>
      </c>
      <c r="C285" s="6" t="inlineStr">
        <is>
          <t>Lon has no job, no job prospects and no desire to get a job.</t>
        </is>
      </c>
      <c r="D285" s="2" t="inlineStr">
        <is>
          <t>expectation</t>
        </is>
      </c>
      <c r="E285" s="2" t="inlineStr">
        <is>
          <t>likelihood</t>
        </is>
      </c>
    </row>
    <row r="286">
      <c r="A286" s="2" t="n">
        <v>6</v>
      </c>
      <c r="B286" s="7" t="inlineStr">
        <is>
          <t>champion</t>
        </is>
      </c>
      <c r="C286" s="6" t="inlineStr">
        <is>
          <t>That policy was first championed by Conservative Members.</t>
        </is>
      </c>
      <c r="D286" s="2" t="inlineStr">
        <is>
          <t>defend</t>
        </is>
      </c>
      <c r="E286" s="2" t="inlineStr">
        <is>
          <t>support</t>
        </is>
      </c>
    </row>
    <row r="287">
      <c r="A287" s="2" t="n">
        <v>6</v>
      </c>
      <c r="B287" s="7" t="inlineStr">
        <is>
          <t>slender</t>
        </is>
      </c>
      <c r="C287" s="6" t="inlineStr">
        <is>
          <t>I prefer voluptuous women over the slender type.</t>
        </is>
      </c>
      <c r="D287" s="2" t="inlineStr">
        <is>
          <t>lanky</t>
        </is>
      </c>
      <c r="E287" s="2" t="inlineStr">
        <is>
          <t>lean</t>
        </is>
      </c>
      <c r="F287" s="2" t="inlineStr">
        <is>
          <t>slight</t>
        </is>
      </c>
      <c r="G287" s="2" t="inlineStr">
        <is>
          <t>slim</t>
        </is>
      </c>
    </row>
    <row r="288">
      <c r="A288" s="2" t="n">
        <v>6</v>
      </c>
      <c r="B288" s="7" t="inlineStr">
        <is>
          <t>engage</t>
        </is>
      </c>
      <c r="C288" s="6" t="inlineStr">
        <is>
          <t>She didn’t want to engage in conversation.</t>
        </is>
      </c>
      <c r="D288" s="2" t="inlineStr">
        <is>
          <t>involve</t>
        </is>
      </c>
      <c r="E288" s="2" t="inlineStr">
        <is>
          <t>occupy</t>
        </is>
      </c>
    </row>
    <row r="289">
      <c r="A289" s="2" t="n">
        <v>6</v>
      </c>
      <c r="B289" s="7" t="inlineStr">
        <is>
          <t>engage</t>
        </is>
      </c>
      <c r="C289" s="6" t="inlineStr">
        <is>
          <t>He is engaged at a bank.</t>
        </is>
      </c>
      <c r="D289" s="2" t="inlineStr">
        <is>
          <t>employ</t>
        </is>
      </c>
      <c r="E289" s="2" t="inlineStr">
        <is>
          <t>hire</t>
        </is>
      </c>
    </row>
    <row r="290">
      <c r="A290" s="2" t="n">
        <v>6</v>
      </c>
      <c r="B290" s="7" t="inlineStr">
        <is>
          <t>illustrious</t>
        </is>
      </c>
      <c r="C290" s="6" t="inlineStr">
        <is>
          <t>His illustrious achievements will be permanently remembered.</t>
        </is>
      </c>
      <c r="D290" s="2" t="inlineStr">
        <is>
          <t>glorious</t>
        </is>
      </c>
      <c r="E290" s="2" t="inlineStr">
        <is>
          <t>remarkable</t>
        </is>
      </c>
    </row>
    <row r="291">
      <c r="A291" s="2" t="n">
        <v>6</v>
      </c>
      <c r="B291" s="7" t="inlineStr">
        <is>
          <t>label</t>
        </is>
      </c>
      <c r="C291" s="6" t="inlineStr">
        <is>
          <t>The newspapers had unjustly labelled him as a coward.</t>
        </is>
      </c>
      <c r="D291" s="2" t="inlineStr">
        <is>
          <t>brand</t>
        </is>
      </c>
      <c r="E291" s="2" t="inlineStr">
        <is>
          <t>call</t>
        </is>
      </c>
      <c r="F291" s="2" t="inlineStr">
        <is>
          <t>name</t>
        </is>
      </c>
    </row>
    <row r="292">
      <c r="A292" s="2" t="n">
        <v>6</v>
      </c>
      <c r="B292" s="7" t="inlineStr">
        <is>
          <t>beforehand</t>
        </is>
      </c>
      <c r="C292" s="6" t="inlineStr">
        <is>
          <t>Although he had inspected the engines beforehand, he experienced several small problems during the flight.</t>
        </is>
      </c>
      <c r="D292" s="2" t="inlineStr">
        <is>
          <t>ahead</t>
        </is>
      </c>
      <c r="E292" s="2" t="inlineStr">
        <is>
          <t>before</t>
        </is>
      </c>
      <c r="F292" s="2" t="inlineStr">
        <is>
          <t>earlier</t>
        </is>
      </c>
      <c r="G292" s="2" t="inlineStr">
        <is>
          <t>in advance</t>
        </is>
      </c>
    </row>
    <row r="293">
      <c r="A293" s="2" t="n">
        <v>6</v>
      </c>
      <c r="B293" s="7" t="inlineStr">
        <is>
          <t>odious</t>
        </is>
      </c>
      <c r="C293" s="6" t="inlineStr">
        <is>
          <t>Greg always puts off mowing the lawn because it is such an odious task for him.</t>
        </is>
      </c>
      <c r="D293" s="2" t="inlineStr">
        <is>
          <t>abhorrent</t>
        </is>
      </c>
      <c r="E293" s="2" t="inlineStr">
        <is>
          <t>hateful</t>
        </is>
      </c>
      <c r="F293" s="2" t="inlineStr">
        <is>
          <t>offensive</t>
        </is>
      </c>
      <c r="G293" s="2" t="inlineStr">
        <is>
          <t>repugnant</t>
        </is>
      </c>
    </row>
    <row r="294">
      <c r="A294" s="2" t="n">
        <v>6</v>
      </c>
      <c r="B294" s="7" t="inlineStr">
        <is>
          <t>necessity</t>
        </is>
      </c>
      <c r="C294" s="6" t="inlineStr">
        <is>
          <t>Diversification is almost a necessity for business nowadays.</t>
        </is>
      </c>
      <c r="D294" s="2" t="inlineStr">
        <is>
          <t>certainty</t>
        </is>
      </c>
      <c r="E294" s="2" t="inlineStr">
        <is>
          <t>inevitability</t>
        </is>
      </c>
    </row>
    <row r="295">
      <c r="A295" s="2" t="n">
        <v>6</v>
      </c>
      <c r="B295" s="7" t="inlineStr">
        <is>
          <t>tarnish</t>
        </is>
      </c>
      <c r="C295" s="6" t="inlineStr">
        <is>
          <t>The copper pot has become tarnished after many years of neglect.</t>
        </is>
      </c>
      <c r="D295" s="2" t="inlineStr">
        <is>
          <t>discolor</t>
        </is>
      </c>
      <c r="E295" s="2" t="inlineStr">
        <is>
          <t>fade</t>
        </is>
      </c>
    </row>
    <row r="296">
      <c r="A296" s="2" t="n">
        <v>6</v>
      </c>
      <c r="B296" s="7" t="inlineStr">
        <is>
          <t>tarnish</t>
        </is>
      </c>
      <c r="C296" s="6" t="inlineStr">
        <is>
          <t>Michael’s need to play basketball again was stronger than his fear of tarnishing his legacy.</t>
        </is>
      </c>
      <c r="D296" s="2" t="inlineStr">
        <is>
          <t>besmirch</t>
        </is>
      </c>
      <c r="E296" s="2" t="inlineStr">
        <is>
          <t>blemish</t>
        </is>
      </c>
      <c r="F296" s="2" t="inlineStr">
        <is>
          <t>defame</t>
        </is>
      </c>
      <c r="G296" s="2" t="inlineStr">
        <is>
          <t>taint</t>
        </is>
      </c>
    </row>
    <row r="297">
      <c r="A297" s="2" t="n">
        <v>6</v>
      </c>
      <c r="B297" s="7" t="inlineStr">
        <is>
          <t>clairvoyant</t>
        </is>
      </c>
      <c r="C297" s="6" t="inlineStr">
        <is>
          <t>The clairvoyant has vowed to exorcise all the ghost.</t>
        </is>
      </c>
      <c r="D297" s="2" t="inlineStr">
        <is>
          <t>discerning</t>
        </is>
      </c>
      <c r="E297" s="2" t="inlineStr">
        <is>
          <t>intuitive</t>
        </is>
      </c>
      <c r="F297" s="2" t="inlineStr">
        <is>
          <t>visionary</t>
        </is>
      </c>
    </row>
    <row r="298">
      <c r="A298" s="2" t="n">
        <v>6</v>
      </c>
      <c r="B298" s="7" t="inlineStr">
        <is>
          <t>irrigate</t>
        </is>
      </c>
      <c r="C298" s="6" t="inlineStr">
        <is>
          <t>He built reservoirs to irrigate land in the southern region.</t>
        </is>
      </c>
      <c r="D298" s="2" t="inlineStr">
        <is>
          <t>water</t>
        </is>
      </c>
    </row>
    <row r="299">
      <c r="A299" s="2" t="n">
        <v>6</v>
      </c>
      <c r="B299" s="7" t="inlineStr">
        <is>
          <t>mercenary</t>
        </is>
      </c>
      <c r="C299" s="6" t="inlineStr">
        <is>
          <t>He has a mercenary scheme to marry a wealthy widow.</t>
        </is>
      </c>
      <c r="D299" s="2" t="inlineStr">
        <is>
          <t>hireling</t>
        </is>
      </c>
      <c r="E299" s="2" t="inlineStr">
        <is>
          <t>venal</t>
        </is>
      </c>
    </row>
    <row r="300">
      <c r="A300" s="2" t="n">
        <v>6</v>
      </c>
      <c r="B300" s="7" t="inlineStr">
        <is>
          <t>torpor</t>
        </is>
      </c>
      <c r="C300" s="6" t="inlineStr">
        <is>
          <t>In the heat they sank into a state of torpor.</t>
        </is>
      </c>
      <c r="D300" s="2" t="inlineStr">
        <is>
          <t>inactivity</t>
        </is>
      </c>
      <c r="E300" s="2" t="inlineStr">
        <is>
          <t>inertia</t>
        </is>
      </c>
      <c r="F300" s="2" t="inlineStr">
        <is>
          <t>lethargy</t>
        </is>
      </c>
    </row>
    <row r="301">
      <c r="A301" s="2" t="n">
        <v>6</v>
      </c>
      <c r="B301" s="7" t="inlineStr">
        <is>
          <t>lure</t>
        </is>
      </c>
      <c r="C301" s="6" t="inlineStr">
        <is>
          <t>The desire for quick profits lured them into questionable dealings.</t>
        </is>
      </c>
      <c r="D301" s="2" t="inlineStr">
        <is>
          <t>allure</t>
        </is>
      </c>
      <c r="E301" s="2" t="inlineStr">
        <is>
          <t>attract</t>
        </is>
      </c>
      <c r="F301" s="2" t="inlineStr">
        <is>
          <t>entice</t>
        </is>
      </c>
    </row>
    <row r="302">
      <c r="A302" s="2" t="n">
        <v>6</v>
      </c>
      <c r="B302" s="7" t="inlineStr">
        <is>
          <t>abate</t>
        </is>
      </c>
      <c r="C302" s="6" t="inlineStr">
        <is>
          <t>The tourist group waited for the snow storm to abate.</t>
        </is>
      </c>
      <c r="D302" s="2" t="inlineStr">
        <is>
          <t>dwindle</t>
        </is>
      </c>
      <c r="E302" s="2" t="inlineStr">
        <is>
          <t>lessen</t>
        </is>
      </c>
      <c r="F302" s="2" t="inlineStr">
        <is>
          <t>slacken</t>
        </is>
      </c>
      <c r="G302" s="2" t="inlineStr">
        <is>
          <t>subside</t>
        </is>
      </c>
      <c r="H302" s="2" t="inlineStr">
        <is>
          <t>wane</t>
        </is>
      </c>
    </row>
    <row r="303">
      <c r="A303" s="2" t="n">
        <v>6</v>
      </c>
      <c r="B303" s="7" t="inlineStr">
        <is>
          <t>abate</t>
        </is>
      </c>
      <c r="C303" s="6" t="inlineStr">
        <is>
          <t>This medicine will abate the pain.</t>
        </is>
      </c>
      <c r="D303" s="2" t="inlineStr">
        <is>
          <t>decrease</t>
        </is>
      </c>
      <c r="E303" s="2" t="inlineStr">
        <is>
          <t>diminish</t>
        </is>
      </c>
    </row>
    <row r="304">
      <c r="A304" s="2" t="n">
        <v>6</v>
      </c>
      <c r="B304" s="7" t="inlineStr">
        <is>
          <t>gaffe</t>
        </is>
      </c>
      <c r="C304" s="6" t="inlineStr">
        <is>
          <t>President Bush has delivered a series of memorable verbal gaffes.</t>
        </is>
      </c>
      <c r="D304" s="2" t="inlineStr">
        <is>
          <t>blunder</t>
        </is>
      </c>
      <c r="E304" s="2" t="inlineStr">
        <is>
          <t>mistake</t>
        </is>
      </c>
      <c r="F304" s="2" t="inlineStr">
        <is>
          <t>solecism</t>
        </is>
      </c>
    </row>
    <row r="305">
      <c r="A305" s="2" t="n">
        <v>6</v>
      </c>
      <c r="B305" s="7" t="inlineStr">
        <is>
          <t>sweep</t>
        </is>
      </c>
      <c r="C305" s="6" t="inlineStr">
        <is>
          <t>Rumors of his resignation swept through the company.</t>
        </is>
      </c>
      <c r="D305" s="2" t="inlineStr">
        <is>
          <t>overrun</t>
        </is>
      </c>
      <c r="E305" s="2" t="inlineStr">
        <is>
          <t>permeate</t>
        </is>
      </c>
      <c r="F305" s="2" t="inlineStr">
        <is>
          <t>spread</t>
        </is>
      </c>
    </row>
    <row r="306">
      <c r="A306" s="2" t="n">
        <v>6</v>
      </c>
      <c r="B306" s="7" t="inlineStr">
        <is>
          <t>haggard</t>
        </is>
      </c>
      <c r="C306" s="6" t="inlineStr">
        <is>
          <t>I could imagine the hardship he had been through when I saw his haggard look.</t>
        </is>
      </c>
      <c r="D306" s="2" t="inlineStr">
        <is>
          <t>emaciated</t>
        </is>
      </c>
      <c r="E306" s="2" t="inlineStr">
        <is>
          <t>gaunt</t>
        </is>
      </c>
    </row>
    <row r="307">
      <c r="A307" s="2" t="n">
        <v>6</v>
      </c>
      <c r="B307" s="7" t="inlineStr">
        <is>
          <t>allege</t>
        </is>
      </c>
      <c r="C307" s="6" t="inlineStr">
        <is>
          <t>The prosecution alleges that she was driving carelessly.</t>
        </is>
      </c>
      <c r="D307" s="2" t="inlineStr">
        <is>
          <t>assert</t>
        </is>
      </c>
      <c r="E307" s="2" t="inlineStr">
        <is>
          <t>claim</t>
        </is>
      </c>
      <c r="F307" s="2" t="inlineStr">
        <is>
          <t>maintain</t>
        </is>
      </c>
    </row>
    <row r="308">
      <c r="A308" s="2" t="n">
        <v>6</v>
      </c>
      <c r="B308" s="7" t="inlineStr">
        <is>
          <t>foible</t>
        </is>
      </c>
      <c r="C308" s="6" t="inlineStr">
        <is>
          <t>Patti’s foibles included a tendency to prefer dogs to people.</t>
        </is>
      </c>
      <c r="D308" s="2" t="inlineStr">
        <is>
          <t>defect</t>
        </is>
      </c>
      <c r="E308" s="2" t="inlineStr">
        <is>
          <t>fault</t>
        </is>
      </c>
    </row>
    <row r="309">
      <c r="A309" s="2" t="n">
        <v>6</v>
      </c>
      <c r="B309" s="7" t="inlineStr">
        <is>
          <t>commandeer</t>
        </is>
      </c>
      <c r="C309" s="6" t="inlineStr">
        <is>
          <t>When the war started, the government commandeered schools and used them as hospitals.</t>
        </is>
      </c>
      <c r="D309" s="2" t="inlineStr">
        <is>
          <t>conscript</t>
        </is>
      </c>
      <c r="E309" s="2" t="inlineStr">
        <is>
          <t>confiscate</t>
        </is>
      </c>
      <c r="F309" s="2" t="inlineStr">
        <is>
          <t>expropriate</t>
        </is>
      </c>
    </row>
    <row r="310">
      <c r="A310" s="2" t="n">
        <v>7</v>
      </c>
      <c r="B310" s="7" t="inlineStr">
        <is>
          <t>generous</t>
        </is>
      </c>
      <c r="C310" s="6" t="inlineStr">
        <is>
          <t>Father always sends me generous living allowances.</t>
        </is>
      </c>
      <c r="D310" s="2" t="inlineStr">
        <is>
          <t>abundant</t>
        </is>
      </c>
      <c r="E310" s="2" t="inlineStr">
        <is>
          <t>ample</t>
        </is>
      </c>
      <c r="F310" s="2" t="inlineStr">
        <is>
          <t>plentiful</t>
        </is>
      </c>
    </row>
    <row r="311">
      <c r="A311" s="2" t="n">
        <v>7</v>
      </c>
      <c r="B311" s="7" t="inlineStr">
        <is>
          <t>rampant</t>
        </is>
      </c>
      <c r="C311" s="6" t="inlineStr">
        <is>
          <t>The infectious disease is running rampant.</t>
        </is>
      </c>
      <c r="D311" s="2" t="inlineStr">
        <is>
          <t>prevalent</t>
        </is>
      </c>
      <c r="E311" s="2" t="inlineStr">
        <is>
          <t>rife</t>
        </is>
      </c>
      <c r="F311" s="2" t="inlineStr">
        <is>
          <t>widespread</t>
        </is>
      </c>
    </row>
    <row r="312">
      <c r="A312" s="2" t="n">
        <v>7</v>
      </c>
      <c r="B312" s="7" t="inlineStr">
        <is>
          <t>accentuate</t>
        </is>
      </c>
      <c r="C312" s="6" t="inlineStr">
        <is>
          <t>Opposition Members always accentuate negative aspects.</t>
        </is>
      </c>
      <c r="D312" s="2" t="inlineStr">
        <is>
          <t>emphasize</t>
        </is>
      </c>
      <c r="E312" s="2" t="inlineStr">
        <is>
          <t>highlight</t>
        </is>
      </c>
      <c r="F312" s="2" t="inlineStr">
        <is>
          <t>stress</t>
        </is>
      </c>
      <c r="G312" s="2" t="inlineStr">
        <is>
          <t>underline</t>
        </is>
      </c>
      <c r="H312" s="2" t="inlineStr">
        <is>
          <t>underscore</t>
        </is>
      </c>
    </row>
    <row r="313">
      <c r="A313" s="2" t="n">
        <v>7</v>
      </c>
      <c r="B313" s="7" t="inlineStr">
        <is>
          <t>elegy</t>
        </is>
      </c>
      <c r="C313" s="6" t="inlineStr">
        <is>
          <t>Pop star Elton John performed his song “Candle in the Wind”at Diana’s funeral, written as an elegy to movie star Marilyn Monroe.</t>
        </is>
      </c>
      <c r="D313" s="2" t="inlineStr">
        <is>
          <t>dirge</t>
        </is>
      </c>
      <c r="E313" s="2" t="inlineStr">
        <is>
          <t>lament</t>
        </is>
      </c>
      <c r="F313" s="2" t="inlineStr">
        <is>
          <t>requiem</t>
        </is>
      </c>
      <c r="G313" s="2" t="inlineStr">
        <is>
          <t>threnody</t>
        </is>
      </c>
    </row>
    <row r="314">
      <c r="A314" s="2" t="n">
        <v>7</v>
      </c>
      <c r="B314" s="7" t="inlineStr">
        <is>
          <t>magnificent</t>
        </is>
      </c>
      <c r="C314" s="6" t="inlineStr">
        <is>
          <t>The view from the window was really magnificent.</t>
        </is>
      </c>
      <c r="D314" s="2" t="inlineStr">
        <is>
          <t>grand</t>
        </is>
      </c>
      <c r="E314" s="2" t="inlineStr">
        <is>
          <t>grandiose</t>
        </is>
      </c>
      <c r="F314" s="2" t="inlineStr">
        <is>
          <t>impressive</t>
        </is>
      </c>
      <c r="G314" s="2" t="inlineStr">
        <is>
          <t>splendid</t>
        </is>
      </c>
    </row>
    <row r="315">
      <c r="A315" s="2" t="n">
        <v>7</v>
      </c>
      <c r="B315" s="7" t="inlineStr">
        <is>
          <t>henceforth</t>
        </is>
      </c>
      <c r="C315" s="6" t="inlineStr">
        <is>
          <t>The American continents are henceforth not to be considered as subjects for future colonization by any European powers.</t>
        </is>
      </c>
      <c r="D315" s="2" t="inlineStr">
        <is>
          <t>from now on</t>
        </is>
      </c>
      <c r="E315" s="2" t="inlineStr">
        <is>
          <t>hence</t>
        </is>
      </c>
      <c r="F315" s="2" t="inlineStr">
        <is>
          <t>hereafter</t>
        </is>
      </c>
      <c r="G315" s="2" t="inlineStr">
        <is>
          <t>in the future</t>
        </is>
      </c>
    </row>
    <row r="316">
      <c r="A316" s="2" t="n">
        <v>7</v>
      </c>
      <c r="B316" s="7" t="inlineStr">
        <is>
          <t>taboo</t>
        </is>
      </c>
      <c r="C316" s="6" t="inlineStr">
        <is>
          <t>Cosmetic surgery is no longer a taboo topic in Korea.</t>
        </is>
      </c>
      <c r="D316" s="2" t="inlineStr">
        <is>
          <t>ban</t>
        </is>
      </c>
      <c r="E316" s="2" t="inlineStr">
        <is>
          <t>prohibition</t>
        </is>
      </c>
    </row>
    <row r="317">
      <c r="A317" s="2" t="n">
        <v>7</v>
      </c>
      <c r="B317" s="7" t="inlineStr">
        <is>
          <t>saline</t>
        </is>
      </c>
      <c r="C317" s="6" t="inlineStr">
        <is>
          <t>In the glaciers of the Antarctic, ancient microbes are still living in frigid saline water.</t>
        </is>
      </c>
      <c r="D317" s="2" t="inlineStr">
        <is>
          <t>brackish</t>
        </is>
      </c>
      <c r="E317" s="2" t="inlineStr">
        <is>
          <t>briny</t>
        </is>
      </c>
      <c r="F317" s="2" t="inlineStr">
        <is>
          <t>salty</t>
        </is>
      </c>
    </row>
    <row r="318">
      <c r="A318" s="2" t="n">
        <v>7</v>
      </c>
      <c r="B318" s="7" t="inlineStr">
        <is>
          <t>palliative</t>
        </is>
      </c>
      <c r="C318" s="6" t="inlineStr">
        <is>
          <t>Since no cure for AIDS has yet been discovered, treatment is palliative at best.</t>
        </is>
      </c>
      <c r="D318" s="2" t="inlineStr">
        <is>
          <t>alleviative</t>
        </is>
      </c>
      <c r="E318" s="2" t="inlineStr">
        <is>
          <t>mitigative</t>
        </is>
      </c>
    </row>
    <row r="319">
      <c r="A319" s="2" t="n">
        <v>7</v>
      </c>
      <c r="B319" s="7" t="inlineStr">
        <is>
          <t>cajole</t>
        </is>
      </c>
      <c r="C319" s="6" t="inlineStr">
        <is>
          <t>Ted didn’t want to go to the dance, but he got cajoled into it by his girlfriend.</t>
        </is>
      </c>
      <c r="D319" s="2" t="inlineStr">
        <is>
          <t>coax</t>
        </is>
      </c>
      <c r="E319" s="2" t="inlineStr">
        <is>
          <t>wheedle</t>
        </is>
      </c>
    </row>
    <row r="320">
      <c r="A320" s="2" t="n">
        <v>7</v>
      </c>
      <c r="B320" s="7" t="inlineStr">
        <is>
          <t>edible</t>
        </is>
      </c>
      <c r="C320" s="6" t="inlineStr">
        <is>
          <t>According to her, there are more than 1,000 kinds of edible bugs in the world.</t>
        </is>
      </c>
      <c r="D320" s="2" t="inlineStr">
        <is>
          <t>comestible</t>
        </is>
      </c>
      <c r="E320" s="2" t="inlineStr">
        <is>
          <t>eatable</t>
        </is>
      </c>
      <c r="F320" s="2" t="inlineStr">
        <is>
          <t>esculent</t>
        </is>
      </c>
    </row>
    <row r="321">
      <c r="A321" s="2" t="n">
        <v>7</v>
      </c>
      <c r="B321" s="7" t="inlineStr">
        <is>
          <t>scrutinize</t>
        </is>
      </c>
      <c r="C321" s="6" t="inlineStr">
        <is>
          <t>Every piece is closely scrutinized, and if there is the slightest blemish on it, it is rejected.</t>
        </is>
      </c>
      <c r="D321" s="2" t="inlineStr">
        <is>
          <t>canvass</t>
        </is>
      </c>
      <c r="E321" s="2" t="inlineStr">
        <is>
          <t>examine</t>
        </is>
      </c>
      <c r="F321" s="2" t="inlineStr">
        <is>
          <t>inspect</t>
        </is>
      </c>
    </row>
    <row r="322">
      <c r="A322" s="2" t="n">
        <v>7</v>
      </c>
      <c r="B322" s="7" t="inlineStr">
        <is>
          <t>anecdote</t>
        </is>
      </c>
      <c r="C322" s="6" t="inlineStr">
        <is>
          <t>He told a funny anecdote at the opening of his speech.</t>
        </is>
      </c>
      <c r="D322" s="2" t="inlineStr">
        <is>
          <t>story</t>
        </is>
      </c>
      <c r="E322" s="2" t="inlineStr">
        <is>
          <t>tale</t>
        </is>
      </c>
      <c r="F322" s="2" t="inlineStr">
        <is>
          <t>yarn</t>
        </is>
      </c>
    </row>
    <row r="323">
      <c r="A323" s="2" t="n">
        <v>7</v>
      </c>
      <c r="B323" s="7" t="inlineStr">
        <is>
          <t>sloppy</t>
        </is>
      </c>
      <c r="C323" s="6" t="inlineStr">
        <is>
          <t>The manager can’t afford to pay for sloppy work.</t>
        </is>
      </c>
      <c r="D323" s="2" t="inlineStr">
        <is>
          <t>slipshod</t>
        </is>
      </c>
      <c r="E323" s="2" t="inlineStr">
        <is>
          <t>slovenly</t>
        </is>
      </c>
    </row>
    <row r="324">
      <c r="A324" s="2" t="n">
        <v>7</v>
      </c>
      <c r="B324" s="7" t="inlineStr">
        <is>
          <t>witness</t>
        </is>
      </c>
      <c r="C324" s="6" t="inlineStr">
        <is>
          <t>He is a living witness to my innocence.</t>
        </is>
      </c>
      <c r="D324" s="2" t="inlineStr">
        <is>
          <t>eyewitness</t>
        </is>
      </c>
    </row>
    <row r="325">
      <c r="A325" s="2" t="n">
        <v>7</v>
      </c>
      <c r="B325" s="7" t="inlineStr">
        <is>
          <t>identity</t>
        </is>
      </c>
      <c r="C325" s="6" t="inlineStr">
        <is>
          <t>Language is the expression of ideas; and if the people of our country cannot preserve an identity of ideas, they cannot retain an identity of language.</t>
        </is>
      </c>
      <c r="D325" s="2" t="inlineStr">
        <is>
          <t>sameness</t>
        </is>
      </c>
      <c r="E325" s="2" t="inlineStr">
        <is>
          <t>unity</t>
        </is>
      </c>
    </row>
    <row r="326">
      <c r="A326" s="2" t="n">
        <v>7</v>
      </c>
      <c r="B326" s="7" t="inlineStr">
        <is>
          <t>bigoted</t>
        </is>
      </c>
      <c r="C326" s="6" t="inlineStr">
        <is>
          <t>She’s so bigoted that she refuses to accept anyone who doesn’t think like her.</t>
        </is>
      </c>
      <c r="D326" s="2" t="inlineStr">
        <is>
          <t>closed-minded</t>
        </is>
      </c>
      <c r="E326" s="2" t="inlineStr">
        <is>
          <t>hidebound</t>
        </is>
      </c>
      <c r="F326" s="2" t="inlineStr">
        <is>
          <t>intolerant</t>
        </is>
      </c>
    </row>
    <row r="327">
      <c r="A327" s="2" t="n">
        <v>7</v>
      </c>
      <c r="B327" s="7" t="inlineStr">
        <is>
          <t>sentient</t>
        </is>
      </c>
      <c r="C327" s="6" t="inlineStr">
        <is>
          <t>Animal rights advocates define animals as sentient beings who can think, feel, and suffer.</t>
        </is>
      </c>
      <c r="D327" s="2" t="inlineStr">
        <is>
          <t>cognizant</t>
        </is>
      </c>
      <c r="E327" s="2" t="inlineStr">
        <is>
          <t>conscious</t>
        </is>
      </c>
    </row>
    <row r="328">
      <c r="A328" s="2" t="n">
        <v>7</v>
      </c>
      <c r="B328" s="7" t="inlineStr">
        <is>
          <t>renovate</t>
        </is>
      </c>
      <c r="C328" s="6" t="inlineStr">
        <is>
          <t>He renovated old houses and sold them at a profit.</t>
        </is>
      </c>
      <c r="D328" s="2" t="inlineStr">
        <is>
          <t>refurbish</t>
        </is>
      </c>
      <c r="E328" s="2" t="inlineStr">
        <is>
          <t>remodel</t>
        </is>
      </c>
      <c r="F328" s="2" t="inlineStr">
        <is>
          <t>renew</t>
        </is>
      </c>
      <c r="G328" s="2" t="inlineStr">
        <is>
          <t>repair</t>
        </is>
      </c>
    </row>
    <row r="329">
      <c r="A329" s="2" t="n">
        <v>7</v>
      </c>
      <c r="B329" s="7" t="inlineStr">
        <is>
          <t>memento</t>
        </is>
      </c>
      <c r="C329" s="6" t="inlineStr">
        <is>
          <t>These picture postcards are mementos of our trip abroad.</t>
        </is>
      </c>
      <c r="D329" s="2" t="inlineStr">
        <is>
          <t>keepsake</t>
        </is>
      </c>
      <c r="E329" s="2" t="inlineStr">
        <is>
          <t>remembrance</t>
        </is>
      </c>
    </row>
    <row r="330">
      <c r="A330" s="2" t="n">
        <v>7</v>
      </c>
      <c r="B330" s="7" t="inlineStr">
        <is>
          <t>negligible</t>
        </is>
      </c>
      <c r="C330" s="6" t="inlineStr">
        <is>
          <t>The side effects of this medication are negligible, so don’t worry about taking it.</t>
        </is>
      </c>
      <c r="D330" s="2" t="inlineStr">
        <is>
          <t>insignificant</t>
        </is>
      </c>
      <c r="E330" s="2" t="inlineStr">
        <is>
          <t>trifling</t>
        </is>
      </c>
      <c r="F330" s="2" t="inlineStr">
        <is>
          <t>trivial</t>
        </is>
      </c>
    </row>
    <row r="331">
      <c r="A331" s="2" t="n">
        <v>7</v>
      </c>
      <c r="B331" s="7" t="inlineStr">
        <is>
          <t>dazzle</t>
        </is>
      </c>
      <c r="C331" s="6" t="inlineStr">
        <is>
          <t>Visitors were dazzled by the mansion’s ornate rooms.</t>
        </is>
      </c>
      <c r="D331" s="2" t="inlineStr">
        <is>
          <t>bedazzle</t>
        </is>
      </c>
      <c r="E331" s="2" t="inlineStr">
        <is>
          <t>blind</t>
        </is>
      </c>
      <c r="F331" s="2" t="inlineStr">
        <is>
          <t>daze</t>
        </is>
      </c>
    </row>
    <row r="332">
      <c r="A332" s="2" t="n">
        <v>7</v>
      </c>
      <c r="B332" s="7" t="inlineStr">
        <is>
          <t>quadruple</t>
        </is>
      </c>
      <c r="C332" s="6" t="inlineStr">
        <is>
          <t>The number of counseling sessions for game addiction quadrupled last year.</t>
        </is>
      </c>
      <c r="D332" s="2" t="inlineStr">
        <is>
          <t>fourfold</t>
        </is>
      </c>
      <c r="E332" s="2" t="inlineStr">
        <is>
          <t>quadruplicate</t>
        </is>
      </c>
    </row>
    <row r="333">
      <c r="A333" s="2" t="n">
        <v>7</v>
      </c>
      <c r="B333" s="7" t="inlineStr">
        <is>
          <t>plead</t>
        </is>
      </c>
      <c r="C333" s="6" t="inlineStr">
        <is>
          <t>They hired a top lawyer to plead their case.</t>
        </is>
      </c>
      <c r="D333" s="2" t="inlineStr">
        <is>
          <t>defend</t>
        </is>
      </c>
    </row>
    <row r="334">
      <c r="A334" s="2" t="n">
        <v>7</v>
      </c>
      <c r="B334" s="7" t="inlineStr">
        <is>
          <t>cronyism</t>
        </is>
      </c>
      <c r="C334" s="8" t="inlineStr">
        <is>
          <t>Cronyism and corruption are hollowing out the foundations of the state itself.</t>
        </is>
      </c>
      <c r="D334" s="2" t="inlineStr">
        <is>
          <t>favoritism</t>
        </is>
      </c>
      <c r="E334" s="2" t="inlineStr">
        <is>
          <t>partiality</t>
        </is>
      </c>
    </row>
    <row r="335">
      <c r="A335" s="2" t="n">
        <v>7</v>
      </c>
      <c r="B335" s="7" t="inlineStr">
        <is>
          <t>implore</t>
        </is>
      </c>
      <c r="C335" s="6" t="inlineStr">
        <is>
          <t>Knowing the danger of riding a bike without headgear, the mother earnestly implored her son to wear his helmet.</t>
        </is>
      </c>
      <c r="D335" s="2" t="inlineStr">
        <is>
          <t>beseech</t>
        </is>
      </c>
      <c r="E335" s="2" t="inlineStr">
        <is>
          <t>entreat</t>
        </is>
      </c>
      <c r="F335" s="2" t="inlineStr">
        <is>
          <t>pead</t>
        </is>
      </c>
      <c r="G335" s="2" t="inlineStr">
        <is>
          <t>solicit</t>
        </is>
      </c>
      <c r="H335" s="2" t="inlineStr">
        <is>
          <t>supplicate</t>
        </is>
      </c>
    </row>
    <row r="336">
      <c r="A336" s="2" t="n">
        <v>7</v>
      </c>
      <c r="B336" s="7" t="inlineStr">
        <is>
          <t>feature</t>
        </is>
      </c>
      <c r="C336" s="6" t="inlineStr">
        <is>
          <t>The spacious gardens are a special feature of this house.</t>
        </is>
      </c>
      <c r="D336" s="2" t="inlineStr">
        <is>
          <t>characteristic</t>
        </is>
      </c>
      <c r="E336" s="2" t="inlineStr">
        <is>
          <t>quality</t>
        </is>
      </c>
      <c r="F336" s="2" t="inlineStr">
        <is>
          <t>trait</t>
        </is>
      </c>
    </row>
    <row r="337">
      <c r="A337" s="2" t="n">
        <v>7</v>
      </c>
      <c r="B337" s="7" t="inlineStr">
        <is>
          <t>feature</t>
        </is>
      </c>
      <c r="C337" s="6" t="inlineStr">
        <is>
          <t>Bollywood films are featuring more western actors these days.</t>
        </is>
      </c>
      <c r="D337" s="2" t="inlineStr">
        <is>
          <t>star</t>
        </is>
      </c>
    </row>
    <row r="338">
      <c r="A338" s="2" t="n">
        <v>7</v>
      </c>
      <c r="B338" s="7" t="inlineStr">
        <is>
          <t>thorny</t>
        </is>
      </c>
      <c r="C338" s="6" t="inlineStr">
        <is>
          <t>The southern half of Puerto Rico has fewer trees and more thorny shrubs.</t>
        </is>
      </c>
      <c r="D338" s="2" t="inlineStr">
        <is>
          <t>prickly</t>
        </is>
      </c>
      <c r="E338" s="2" t="inlineStr">
        <is>
          <t>spiny</t>
        </is>
      </c>
    </row>
    <row r="339">
      <c r="A339" s="2" t="n">
        <v>7</v>
      </c>
      <c r="B339" s="7" t="inlineStr">
        <is>
          <t>thorny</t>
        </is>
      </c>
      <c r="C339" s="6" t="inlineStr">
        <is>
          <t>The creative ideas and innovative solutions that help to solve the thorny problems we encounter in life and on the job don’t come from stasis.</t>
        </is>
      </c>
      <c r="D339" s="2" t="inlineStr">
        <is>
          <t>difficult</t>
        </is>
      </c>
    </row>
    <row r="340">
      <c r="A340" s="2" t="n">
        <v>7</v>
      </c>
      <c r="B340" s="7" t="inlineStr">
        <is>
          <t>border</t>
        </is>
      </c>
      <c r="C340" s="6" t="inlineStr">
        <is>
          <t>The U.S.and Canada share border and many other things.</t>
        </is>
      </c>
      <c r="D340" s="2" t="inlineStr">
        <is>
          <t>frontier</t>
        </is>
      </c>
    </row>
    <row r="341">
      <c r="A341" s="2" t="n">
        <v>7</v>
      </c>
      <c r="B341" s="7" t="inlineStr">
        <is>
          <t>specify</t>
        </is>
      </c>
      <c r="C341" s="6" t="inlineStr">
        <is>
          <t>Remember to specify your size when ordering clothes.</t>
        </is>
      </c>
      <c r="D341" s="2" t="inlineStr">
        <is>
          <t>detail</t>
        </is>
      </c>
      <c r="E341" s="2" t="inlineStr">
        <is>
          <t>stipulate</t>
        </is>
      </c>
    </row>
    <row r="342">
      <c r="A342" s="2" t="n">
        <v>7</v>
      </c>
      <c r="B342" s="7" t="inlineStr">
        <is>
          <t>debris</t>
        </is>
      </c>
      <c r="C342" s="6" t="inlineStr">
        <is>
          <t>Meteorites are the debris left on the surface of the earth after meteors fall from the sky.</t>
        </is>
      </c>
      <c r="D342" s="2" t="inlineStr">
        <is>
          <t>fragment</t>
        </is>
      </c>
      <c r="E342" s="2" t="inlineStr">
        <is>
          <t>rubble</t>
        </is>
      </c>
      <c r="F342" s="2" t="inlineStr">
        <is>
          <t>wreckage</t>
        </is>
      </c>
    </row>
    <row r="343">
      <c r="A343" s="2" t="n">
        <v>7</v>
      </c>
      <c r="B343" s="7" t="inlineStr">
        <is>
          <t>endue</t>
        </is>
      </c>
      <c r="C343" s="8" t="inlineStr">
        <is>
          <t>Endue him with grace, fill him with strength, enlighten his heart.</t>
        </is>
      </c>
      <c r="D343" s="2" t="inlineStr">
        <is>
          <t>endow</t>
        </is>
      </c>
      <c r="E343" s="2" t="inlineStr">
        <is>
          <t>invest</t>
        </is>
      </c>
    </row>
    <row r="344">
      <c r="A344" s="2" t="n">
        <v>7</v>
      </c>
      <c r="B344" s="7" t="inlineStr">
        <is>
          <t>lethargic</t>
        </is>
      </c>
      <c r="C344" s="6" t="inlineStr">
        <is>
          <t>I got increasingly lethargic as the days turned hot.</t>
        </is>
      </c>
      <c r="D344" s="2" t="inlineStr">
        <is>
          <t>inactive</t>
        </is>
      </c>
      <c r="E344" s="2" t="inlineStr">
        <is>
          <t>languid</t>
        </is>
      </c>
      <c r="F344" s="2" t="inlineStr">
        <is>
          <t>sluggish</t>
        </is>
      </c>
    </row>
    <row r="345">
      <c r="A345" s="2" t="n">
        <v>7</v>
      </c>
      <c r="B345" s="7" t="inlineStr">
        <is>
          <t>lethargic</t>
        </is>
      </c>
      <c r="C345" s="6" t="inlineStr">
        <is>
          <t>The story was so predictable and the characters so dull that it’s no wonder the show met such a lethargic response.</t>
        </is>
      </c>
      <c r="D345" s="2" t="inlineStr">
        <is>
          <t>inactive</t>
        </is>
      </c>
      <c r="E345" s="2" t="inlineStr">
        <is>
          <t>languid</t>
        </is>
      </c>
      <c r="F345" s="2" t="inlineStr">
        <is>
          <t>sluggish</t>
        </is>
      </c>
    </row>
    <row r="346">
      <c r="A346" s="2" t="n">
        <v>7</v>
      </c>
      <c r="B346" s="7" t="inlineStr">
        <is>
          <t>obesity</t>
        </is>
      </c>
      <c r="C346" s="8" t="inlineStr">
        <is>
          <t>Obesity is caused by overeating and bad eating habits.</t>
        </is>
      </c>
      <c r="D346" s="2" t="inlineStr">
        <is>
          <t>fatness</t>
        </is>
      </c>
      <c r="E346" s="2" t="inlineStr">
        <is>
          <t>overweight</t>
        </is>
      </c>
    </row>
    <row r="347">
      <c r="A347" s="2" t="n">
        <v>7</v>
      </c>
      <c r="B347" s="7" t="inlineStr">
        <is>
          <t>incandescent</t>
        </is>
      </c>
      <c r="C347" s="6" t="inlineStr">
        <is>
          <t>She is changing the bulbs in the incandescent lamps.</t>
        </is>
      </c>
      <c r="D347" s="2" t="inlineStr">
        <is>
          <t>effulgent</t>
        </is>
      </c>
      <c r="E347" s="2" t="inlineStr">
        <is>
          <t>glowing</t>
        </is>
      </c>
      <c r="F347" s="2" t="inlineStr">
        <is>
          <t>luminous</t>
        </is>
      </c>
      <c r="G347" s="2" t="inlineStr">
        <is>
          <t>radiant</t>
        </is>
      </c>
    </row>
    <row r="348">
      <c r="A348" s="2" t="n">
        <v>7</v>
      </c>
      <c r="B348" s="7" t="inlineStr">
        <is>
          <t>incandescent</t>
        </is>
      </c>
      <c r="C348" s="6" t="inlineStr">
        <is>
          <t>She was incandescent with rage.</t>
        </is>
      </c>
      <c r="D348" s="2" t="inlineStr">
        <is>
          <t>ardent</t>
        </is>
      </c>
    </row>
    <row r="349">
      <c r="A349" s="2" t="n">
        <v>7</v>
      </c>
      <c r="B349" s="7" t="inlineStr">
        <is>
          <t>fundamental</t>
        </is>
      </c>
      <c r="C349" s="6" t="inlineStr">
        <is>
          <t>There is a fundamental difference between the two points of view.</t>
        </is>
      </c>
      <c r="D349" s="2" t="inlineStr">
        <is>
          <t>basic</t>
        </is>
      </c>
      <c r="E349" s="2" t="inlineStr">
        <is>
          <t>elementary</t>
        </is>
      </c>
    </row>
    <row r="350">
      <c r="A350" s="2" t="n">
        <v>7</v>
      </c>
      <c r="B350" s="7" t="inlineStr">
        <is>
          <t>solecism</t>
        </is>
      </c>
      <c r="C350" s="6" t="inlineStr">
        <is>
          <t>He then repeated the solecism at his inauguration balls on Tuesday night, when the eyes of billions around the world were upon him.</t>
        </is>
      </c>
      <c r="D350" s="2" t="inlineStr">
        <is>
          <t>faux</t>
        </is>
      </c>
      <c r="E350" s="2" t="inlineStr">
        <is>
          <t>pas</t>
        </is>
      </c>
      <c r="F350" s="2" t="inlineStr">
        <is>
          <t>gaffe</t>
        </is>
      </c>
      <c r="G350" s="2" t="inlineStr">
        <is>
          <t>slip</t>
        </is>
      </c>
    </row>
    <row r="351">
      <c r="A351" s="2" t="n">
        <v>7</v>
      </c>
      <c r="B351" s="7" t="inlineStr">
        <is>
          <t>abash</t>
        </is>
      </c>
      <c r="C351" s="6" t="inlineStr">
        <is>
          <t>He was not at all abashed by her criticisms.</t>
        </is>
      </c>
      <c r="D351" s="2" t="inlineStr">
        <is>
          <t>humiliate</t>
        </is>
      </c>
      <c r="E351" s="2" t="inlineStr">
        <is>
          <t>bewilder</t>
        </is>
      </c>
      <c r="F351" s="2" t="inlineStr">
        <is>
          <t>confound</t>
        </is>
      </c>
      <c r="G351" s="2" t="inlineStr">
        <is>
          <t>embarrass</t>
        </is>
      </c>
    </row>
    <row r="352">
      <c r="A352" s="2" t="n">
        <v>7</v>
      </c>
      <c r="B352" s="7" t="inlineStr">
        <is>
          <t>discreet</t>
        </is>
      </c>
      <c r="C352" s="6" t="inlineStr">
        <is>
          <t>The manager is always discreet in giving his opinion.</t>
        </is>
      </c>
      <c r="D352" s="2" t="inlineStr">
        <is>
          <t>careful</t>
        </is>
      </c>
      <c r="E352" s="2" t="inlineStr">
        <is>
          <t>considerate</t>
        </is>
      </c>
      <c r="F352" s="2" t="inlineStr">
        <is>
          <t>judicious</t>
        </is>
      </c>
      <c r="G352" s="2" t="inlineStr">
        <is>
          <t>prudent</t>
        </is>
      </c>
    </row>
    <row r="353">
      <c r="A353" s="2" t="n">
        <v>7</v>
      </c>
      <c r="B353" s="7" t="inlineStr">
        <is>
          <t>utility</t>
        </is>
      </c>
      <c r="C353" s="6" t="inlineStr">
        <is>
          <t>The utility of the rescue equipment has to be assessed in an emergency.</t>
        </is>
      </c>
      <c r="D353" s="2" t="inlineStr">
        <is>
          <t>benefit</t>
        </is>
      </c>
      <c r="E353" s="2" t="inlineStr">
        <is>
          <t>convenience</t>
        </is>
      </c>
      <c r="F353" s="2" t="inlineStr">
        <is>
          <t>practicality</t>
        </is>
      </c>
      <c r="G353" s="2" t="inlineStr">
        <is>
          <t>use</t>
        </is>
      </c>
      <c r="H353" s="2" t="inlineStr">
        <is>
          <t>usefulness</t>
        </is>
      </c>
    </row>
    <row r="354">
      <c r="A354" s="2" t="n">
        <v>7</v>
      </c>
      <c r="B354" s="7" t="inlineStr">
        <is>
          <t>ascetic</t>
        </is>
      </c>
      <c r="C354" s="6" t="inlineStr">
        <is>
          <t>The monks lived a very ascetic life.</t>
        </is>
      </c>
      <c r="D354" s="2" t="inlineStr">
        <is>
          <t>abstemious</t>
        </is>
      </c>
      <c r="E354" s="2" t="inlineStr">
        <is>
          <t>abstinent</t>
        </is>
      </c>
      <c r="F354" s="2" t="inlineStr">
        <is>
          <t>austere</t>
        </is>
      </c>
      <c r="G354" s="2" t="inlineStr">
        <is>
          <t>puritanical</t>
        </is>
      </c>
    </row>
    <row r="355">
      <c r="A355" s="2" t="n">
        <v>7</v>
      </c>
      <c r="B355" s="7" t="inlineStr">
        <is>
          <t>drawback</t>
        </is>
      </c>
      <c r="C355" s="6" t="inlineStr">
        <is>
          <t>The major drawback of the car is its high fuel consumption.</t>
        </is>
      </c>
      <c r="D355" s="2" t="inlineStr">
        <is>
          <t>defect</t>
        </is>
      </c>
      <c r="E355" s="2" t="inlineStr">
        <is>
          <t>disadvantage</t>
        </is>
      </c>
      <c r="F355" s="2" t="inlineStr">
        <is>
          <t>flaw</t>
        </is>
      </c>
    </row>
    <row r="356">
      <c r="A356" s="2" t="n">
        <v>7</v>
      </c>
      <c r="B356" s="7" t="inlineStr">
        <is>
          <t>lodge</t>
        </is>
      </c>
      <c r="C356" s="6" t="inlineStr">
        <is>
          <t>The refugees are being lodged at an old army base.</t>
        </is>
      </c>
      <c r="D356" s="2" t="inlineStr">
        <is>
          <t>board</t>
        </is>
      </c>
      <c r="E356" s="2" t="inlineStr">
        <is>
          <t>reside</t>
        </is>
      </c>
      <c r="F356" s="2" t="inlineStr">
        <is>
          <t>sojourn</t>
        </is>
      </c>
      <c r="G356" s="2" t="inlineStr">
        <is>
          <t>stay</t>
        </is>
      </c>
    </row>
    <row r="357">
      <c r="A357" s="2" t="n">
        <v>7</v>
      </c>
      <c r="B357" s="7" t="inlineStr">
        <is>
          <t>coherent</t>
        </is>
      </c>
      <c r="C357" s="6" t="inlineStr">
        <is>
          <t>The flow of this mystery story was coherent from beginning to end.</t>
        </is>
      </c>
      <c r="D357" s="2" t="inlineStr">
        <is>
          <t>consistent</t>
        </is>
      </c>
      <c r="E357" s="2" t="inlineStr">
        <is>
          <t>logical</t>
        </is>
      </c>
      <c r="F357" s="2" t="inlineStr">
        <is>
          <t>orderly</t>
        </is>
      </c>
    </row>
    <row r="358">
      <c r="A358" s="2" t="n">
        <v>7</v>
      </c>
      <c r="B358" s="7" t="inlineStr">
        <is>
          <t>mulct</t>
        </is>
      </c>
      <c r="C358" s="6" t="inlineStr">
        <is>
          <t>The lawyer was accused of trying to mulct the boy of his legacy.</t>
        </is>
      </c>
      <c r="D358" s="2" t="inlineStr">
        <is>
          <t>bilk</t>
        </is>
      </c>
      <c r="E358" s="2" t="inlineStr">
        <is>
          <t>cheat</t>
        </is>
      </c>
      <c r="F358" s="2" t="inlineStr">
        <is>
          <t>defraud</t>
        </is>
      </c>
      <c r="G358" s="2" t="inlineStr">
        <is>
          <t>fleece</t>
        </is>
      </c>
    </row>
    <row r="359">
      <c r="A359" s="2" t="n">
        <v>7</v>
      </c>
      <c r="B359" s="7" t="inlineStr">
        <is>
          <t>bliss</t>
        </is>
      </c>
      <c r="C359" s="6" t="inlineStr">
        <is>
          <t>It’s a bliss to be able to lie your back and just forget all about your worries.</t>
        </is>
      </c>
      <c r="D359" s="2" t="inlineStr">
        <is>
          <t>beatitude</t>
        </is>
      </c>
      <c r="E359" s="2" t="inlineStr">
        <is>
          <t>ecstasy</t>
        </is>
      </c>
      <c r="F359" s="2" t="inlineStr">
        <is>
          <t>euphoria</t>
        </is>
      </c>
      <c r="G359" s="2" t="inlineStr">
        <is>
          <t>felicity</t>
        </is>
      </c>
      <c r="H359" s="2" t="inlineStr">
        <is>
          <t>rapture</t>
        </is>
      </c>
    </row>
    <row r="360">
      <c r="A360" s="2" t="n">
        <v>7</v>
      </c>
      <c r="B360" s="7" t="inlineStr">
        <is>
          <t>prompt</t>
        </is>
      </c>
      <c r="C360" s="6" t="inlineStr">
        <is>
          <t>He could have fallen into a critical condition without her prompt action and the subsequent treatment at the hospital.</t>
        </is>
      </c>
      <c r="D360" s="2" t="inlineStr">
        <is>
          <t>expeditious</t>
        </is>
      </c>
      <c r="E360" s="2" t="inlineStr">
        <is>
          <t>immediate</t>
        </is>
      </c>
      <c r="F360" s="2" t="inlineStr">
        <is>
          <t>rapid</t>
        </is>
      </c>
      <c r="G360" s="2" t="inlineStr">
        <is>
          <t>swift</t>
        </is>
      </c>
    </row>
    <row r="361">
      <c r="A361" s="2" t="n">
        <v>8</v>
      </c>
      <c r="B361" s="7" t="inlineStr">
        <is>
          <t>harmful</t>
        </is>
      </c>
      <c r="C361" s="6" t="inlineStr">
        <is>
          <t>In 1964, the Surgeon General of the United States announced that smoking had been proven by scientific research to be harmful to health.</t>
        </is>
      </c>
      <c r="D361" s="2" t="inlineStr">
        <is>
          <t>bad</t>
        </is>
      </c>
      <c r="E361" s="2" t="inlineStr">
        <is>
          <t>deleterious</t>
        </is>
      </c>
      <c r="F361" s="2" t="inlineStr">
        <is>
          <t>detrimental</t>
        </is>
      </c>
    </row>
    <row r="362">
      <c r="A362" s="2" t="n">
        <v>8</v>
      </c>
      <c r="B362" s="7" t="inlineStr">
        <is>
          <t>sanctuary</t>
        </is>
      </c>
      <c r="C362" s="6" t="inlineStr">
        <is>
          <t>There can be no such thing as a sanctuary in a criminal investigation.</t>
        </is>
      </c>
      <c r="D362" s="2" t="inlineStr">
        <is>
          <t>church</t>
        </is>
      </c>
      <c r="E362" s="2" t="inlineStr">
        <is>
          <t>shrine</t>
        </is>
      </c>
      <c r="F362" s="2" t="inlineStr">
        <is>
          <t>temple</t>
        </is>
      </c>
    </row>
    <row r="363">
      <c r="A363" s="2" t="n">
        <v>8</v>
      </c>
      <c r="B363" s="7" t="inlineStr">
        <is>
          <t>sanctuary</t>
        </is>
      </c>
      <c r="C363" s="6" t="inlineStr">
        <is>
          <t>One of the world's great wildlife sanctuaries is located near Chiang Mai.</t>
        </is>
      </c>
      <c r="D363" s="2" t="inlineStr">
        <is>
          <t>reserve</t>
        </is>
      </c>
    </row>
    <row r="364">
      <c r="A364" s="2" t="n">
        <v>8</v>
      </c>
      <c r="B364" s="7" t="inlineStr">
        <is>
          <t>ebullient</t>
        </is>
      </c>
      <c r="C364" s="6" t="inlineStr">
        <is>
          <t>The ebullient young girl with dark hair and blue eyes decided to become a screen actress.</t>
        </is>
      </c>
      <c r="D364" s="2" t="inlineStr">
        <is>
          <t>buoyant</t>
        </is>
      </c>
      <c r="E364" s="2" t="inlineStr">
        <is>
          <t>exuberant</t>
        </is>
      </c>
      <c r="F364" s="2" t="inlineStr">
        <is>
          <t>enthusiastic</t>
        </is>
      </c>
    </row>
    <row r="365">
      <c r="A365" s="2" t="n">
        <v>8</v>
      </c>
      <c r="B365" s="7" t="inlineStr">
        <is>
          <t>peccadillo</t>
        </is>
      </c>
      <c r="C365" s="6" t="inlineStr">
        <is>
          <t>The sexual peccadilloes of celebrities aren't necessarily news.</t>
        </is>
      </c>
      <c r="D365" s="2" t="inlineStr">
        <is>
          <t>error</t>
        </is>
      </c>
      <c r="E365" s="2" t="inlineStr">
        <is>
          <t>lapse</t>
        </is>
      </c>
      <c r="F365" s="2" t="inlineStr">
        <is>
          <t>misdeed</t>
        </is>
      </c>
      <c r="G365" s="2" t="inlineStr">
        <is>
          <t>slip</t>
        </is>
      </c>
    </row>
    <row r="366">
      <c r="A366" s="2" t="n">
        <v>8</v>
      </c>
      <c r="B366" s="7" t="inlineStr">
        <is>
          <t>abut</t>
        </is>
      </c>
      <c r="C366" s="6" t="inlineStr">
        <is>
          <t>They reside at a house abutting on the seashore.</t>
        </is>
      </c>
      <c r="D366" s="2" t="inlineStr">
        <is>
          <t>adjoin</t>
        </is>
      </c>
      <c r="E366" s="2" t="inlineStr">
        <is>
          <t>border on</t>
        </is>
      </c>
      <c r="F366" s="2" t="inlineStr">
        <is>
          <t>neighbor</t>
        </is>
      </c>
    </row>
    <row r="367">
      <c r="A367" s="2" t="n">
        <v>8</v>
      </c>
      <c r="B367" s="7" t="inlineStr">
        <is>
          <t>dilettante</t>
        </is>
      </c>
      <c r="C367" s="6" t="inlineStr">
        <is>
          <t>She's a professional artist, not a dilettante.</t>
        </is>
      </c>
      <c r="D367" s="2" t="inlineStr">
        <is>
          <t>amateur</t>
        </is>
      </c>
      <c r="E367" s="2" t="inlineStr">
        <is>
          <t>dabbler</t>
        </is>
      </c>
    </row>
    <row r="368">
      <c r="A368" s="2" t="n">
        <v>8</v>
      </c>
      <c r="B368" s="7" t="inlineStr">
        <is>
          <t>ransack</t>
        </is>
      </c>
      <c r="C368" s="6" t="inlineStr">
        <is>
          <t>The detective ransacked the room for the key.</t>
        </is>
      </c>
      <c r="D368" s="2" t="inlineStr">
        <is>
          <t>comb</t>
        </is>
      </c>
      <c r="E368" s="2" t="inlineStr">
        <is>
          <t>rake</t>
        </is>
      </c>
    </row>
    <row r="369">
      <c r="A369" s="2" t="n">
        <v>8</v>
      </c>
      <c r="B369" s="7" t="inlineStr">
        <is>
          <t>ransack</t>
        </is>
      </c>
      <c r="C369" s="6" t="inlineStr">
        <is>
          <t>Offices have been ransacked, company cars stolen, and communications systems destroyed.</t>
        </is>
      </c>
      <c r="D369" s="2" t="inlineStr">
        <is>
          <t>loot</t>
        </is>
      </c>
      <c r="E369" s="2" t="inlineStr">
        <is>
          <t>pillage</t>
        </is>
      </c>
      <c r="F369" s="2" t="inlineStr">
        <is>
          <t>plunder</t>
        </is>
      </c>
    </row>
    <row r="370">
      <c r="A370" s="2" t="n">
        <v>8</v>
      </c>
      <c r="B370" s="7" t="inlineStr">
        <is>
          <t>palpable</t>
        </is>
      </c>
      <c r="C370" s="6" t="inlineStr">
        <is>
          <t>The pain of the lover's death was still palpable in her voice.</t>
        </is>
      </c>
      <c r="D370" s="2" t="inlineStr">
        <is>
          <t>apparent</t>
        </is>
      </c>
      <c r="E370" s="2" t="inlineStr">
        <is>
          <t>conspicuous</t>
        </is>
      </c>
      <c r="F370" s="2" t="inlineStr">
        <is>
          <t>obvious</t>
        </is>
      </c>
      <c r="G370" s="2" t="inlineStr">
        <is>
          <t>patent</t>
        </is>
      </c>
    </row>
    <row r="371">
      <c r="A371" s="2" t="n">
        <v>8</v>
      </c>
      <c r="B371" s="7" t="inlineStr">
        <is>
          <t>callow</t>
        </is>
      </c>
      <c r="C371" s="6" t="inlineStr">
        <is>
          <t>He is a callow 20-year-old man who behaves like a 12-year-old boy.</t>
        </is>
      </c>
      <c r="D371" s="2" t="inlineStr">
        <is>
          <t>immature</t>
        </is>
      </c>
      <c r="E371" s="2" t="inlineStr">
        <is>
          <t>inexperienced</t>
        </is>
      </c>
      <c r="F371" s="2" t="inlineStr">
        <is>
          <t>naïve</t>
        </is>
      </c>
      <c r="G371" s="2" t="inlineStr">
        <is>
          <t>puerile</t>
        </is>
      </c>
    </row>
    <row r="372">
      <c r="A372" s="2" t="n">
        <v>8</v>
      </c>
      <c r="B372" s="7" t="inlineStr">
        <is>
          <t>embrace</t>
        </is>
      </c>
      <c r="C372" s="6" t="inlineStr">
        <is>
          <t>The Arabic people quickly embraced the new religion of Islam.</t>
        </is>
      </c>
      <c r="D372" s="2" t="inlineStr">
        <is>
          <t>accept</t>
        </is>
      </c>
      <c r="E372" s="2" t="inlineStr">
        <is>
          <t>espouse</t>
        </is>
      </c>
      <c r="F372" s="2" t="inlineStr">
        <is>
          <t>receive</t>
        </is>
      </c>
    </row>
    <row r="373">
      <c r="A373" s="2" t="n">
        <v>8</v>
      </c>
      <c r="B373" s="7" t="inlineStr">
        <is>
          <t>embrace</t>
        </is>
      </c>
      <c r="C373" s="6" t="inlineStr">
        <is>
          <t>The returning husband embraced his wife joyfully.</t>
        </is>
      </c>
      <c r="D373" s="2" t="inlineStr">
        <is>
          <t>cuddle</t>
        </is>
      </c>
      <c r="E373" s="2" t="inlineStr">
        <is>
          <t>hug</t>
        </is>
      </c>
    </row>
    <row r="374">
      <c r="A374" s="2" t="n">
        <v>8</v>
      </c>
      <c r="B374" s="7" t="inlineStr">
        <is>
          <t>nadir</t>
        </is>
      </c>
      <c r="C374" s="6" t="inlineStr">
        <is>
          <t>The day his wife died was the nadir of his life.</t>
        </is>
      </c>
      <c r="D374" s="2" t="inlineStr">
        <is>
          <t>depths</t>
        </is>
      </c>
      <c r="E374" s="2" t="inlineStr">
        <is>
          <t>rock bottom</t>
        </is>
      </c>
    </row>
    <row r="375">
      <c r="A375" s="2" t="n">
        <v>8</v>
      </c>
      <c r="B375" s="7" t="inlineStr">
        <is>
          <t>martinet</t>
        </is>
      </c>
      <c r="C375" s="6" t="inlineStr">
        <is>
          <t>The commanding officer was a martinet who observed each regulation to the letter.</t>
        </is>
      </c>
      <c r="D375" s="2" t="inlineStr">
        <is>
          <t>disciplinarian</t>
        </is>
      </c>
    </row>
    <row r="376">
      <c r="A376" s="2" t="n">
        <v>8</v>
      </c>
      <c r="B376" s="7" t="inlineStr">
        <is>
          <t>pinpoint</t>
        </is>
      </c>
      <c r="C376" s="6" t="inlineStr">
        <is>
          <t>It was almost impossible to pinpoint the cause of death.</t>
        </is>
      </c>
      <c r="D376" s="2" t="inlineStr">
        <is>
          <t>diagnose</t>
        </is>
      </c>
      <c r="E376" s="2" t="inlineStr">
        <is>
          <t>identify</t>
        </is>
      </c>
    </row>
    <row r="377">
      <c r="A377" s="2" t="n">
        <v>8</v>
      </c>
      <c r="B377" s="7" t="inlineStr">
        <is>
          <t>bare</t>
        </is>
      </c>
      <c r="C377" s="6" t="inlineStr">
        <is>
          <t>We are left with our mouths wide open whenever Taekwondo masters manage to break bricks with their bare hands.</t>
        </is>
      </c>
      <c r="D377" s="2" t="inlineStr">
        <is>
          <t>naked</t>
        </is>
      </c>
      <c r="E377" s="2" t="inlineStr">
        <is>
          <t>nude</t>
        </is>
      </c>
      <c r="F377" s="2" t="inlineStr">
        <is>
          <t>unclad</t>
        </is>
      </c>
      <c r="G377" s="2" t="inlineStr">
        <is>
          <t>unclothed</t>
        </is>
      </c>
    </row>
    <row r="378">
      <c r="A378" s="2" t="n">
        <v>8</v>
      </c>
      <c r="B378" s="7" t="inlineStr">
        <is>
          <t>skim</t>
        </is>
      </c>
      <c r="C378" s="6" t="inlineStr">
        <is>
          <t>Every morning, I always skim the financial section of the newspaper.</t>
        </is>
      </c>
      <c r="D378" s="2" t="inlineStr">
        <is>
          <t>browse</t>
        </is>
      </c>
      <c r="E378" s="2" t="inlineStr">
        <is>
          <t>glance</t>
        </is>
      </c>
      <c r="F378" s="2" t="inlineStr">
        <is>
          <t>scan</t>
        </is>
      </c>
    </row>
    <row r="379">
      <c r="A379" s="2" t="n">
        <v>8</v>
      </c>
      <c r="B379" s="7" t="inlineStr">
        <is>
          <t>efficient</t>
        </is>
      </c>
      <c r="C379" s="6" t="inlineStr">
        <is>
          <t>As we get older, out bodies become less efficient at burning up calories.</t>
        </is>
      </c>
      <c r="D379" s="2" t="inlineStr">
        <is>
          <t>capable</t>
        </is>
      </c>
      <c r="E379" s="2" t="inlineStr">
        <is>
          <t>competent</t>
        </is>
      </c>
      <c r="F379" s="2" t="inlineStr">
        <is>
          <t>ept</t>
        </is>
      </c>
      <c r="G379" s="2" t="inlineStr">
        <is>
          <t>economical</t>
        </is>
      </c>
      <c r="H379" s="2" t="inlineStr">
        <is>
          <t>effective</t>
        </is>
      </c>
    </row>
    <row r="380">
      <c r="A380" s="2" t="n">
        <v>8</v>
      </c>
      <c r="B380" s="7" t="inlineStr">
        <is>
          <t>lack</t>
        </is>
      </c>
      <c r="C380" s="6" t="inlineStr">
        <is>
          <t>The number of obese children is increasing due to lack of exercise.</t>
        </is>
      </c>
      <c r="D380" s="2" t="inlineStr">
        <is>
          <t>dearth</t>
        </is>
      </c>
      <c r="E380" s="2" t="inlineStr">
        <is>
          <t>shortage</t>
        </is>
      </c>
    </row>
    <row r="381">
      <c r="A381" s="2" t="n">
        <v>8</v>
      </c>
      <c r="B381" s="7" t="inlineStr">
        <is>
          <t>tentative</t>
        </is>
      </c>
      <c r="C381" s="6" t="inlineStr">
        <is>
          <t>Labor and management haver drawn a tentative agreement.</t>
        </is>
      </c>
      <c r="D381" s="2" t="inlineStr">
        <is>
          <t>interim</t>
        </is>
      </c>
      <c r="E381" s="2" t="inlineStr">
        <is>
          <t>provisional</t>
        </is>
      </c>
      <c r="F381" s="2" t="inlineStr">
        <is>
          <t>temporary</t>
        </is>
      </c>
    </row>
    <row r="382">
      <c r="A382" s="2" t="n">
        <v>8</v>
      </c>
      <c r="B382" s="7" t="inlineStr">
        <is>
          <t>mitigate</t>
        </is>
      </c>
      <c r="C382" s="6" t="inlineStr">
        <is>
          <t>"He's developed a vaccine that can mitigate the symptoms.</t>
        </is>
      </c>
      <c r="D382" s="2" t="inlineStr">
        <is>
          <t>extenuate</t>
        </is>
      </c>
      <c r="E382" s="2" t="inlineStr">
        <is>
          <t>palliate</t>
        </is>
      </c>
    </row>
    <row r="383">
      <c r="A383" s="2" t="n">
        <v>8</v>
      </c>
      <c r="B383" s="7" t="inlineStr">
        <is>
          <t>sensible</t>
        </is>
      </c>
      <c r="C383" s="6" t="inlineStr">
        <is>
          <t>It is sensible to take an umbrella on rainy days.</t>
        </is>
      </c>
      <c r="D383" s="2" t="inlineStr">
        <is>
          <t>prudent</t>
        </is>
      </c>
      <c r="E383" s="2" t="inlineStr">
        <is>
          <t>rational</t>
        </is>
      </c>
      <c r="F383" s="2" t="inlineStr">
        <is>
          <t>reasonable</t>
        </is>
      </c>
    </row>
    <row r="384">
      <c r="A384" s="2" t="n">
        <v>8</v>
      </c>
      <c r="B384" s="7" t="inlineStr">
        <is>
          <t>drizzle</t>
        </is>
      </c>
      <c r="C384" s="6" t="inlineStr">
        <is>
          <t>The drizzle had now stopped and the sun was breaking through.</t>
        </is>
      </c>
      <c r="D384" s="2" t="inlineStr">
        <is>
          <t>dribble</t>
        </is>
      </c>
    </row>
    <row r="385">
      <c r="A385" s="2" t="n">
        <v>8</v>
      </c>
      <c r="B385" s="7" t="inlineStr">
        <is>
          <t>impeccable</t>
        </is>
      </c>
      <c r="C385" s="6" t="inlineStr">
        <is>
          <t>If a person's behavior or appearance is impeccable, it is excellent and cannot be faulted.</t>
        </is>
      </c>
      <c r="D385" s="2" t="inlineStr">
        <is>
          <t>faultless</t>
        </is>
      </c>
      <c r="E385" s="2" t="inlineStr">
        <is>
          <t>flawless</t>
        </is>
      </c>
      <c r="F385" s="2" t="inlineStr">
        <is>
          <t>immaculate</t>
        </is>
      </c>
    </row>
    <row r="386">
      <c r="A386" s="2" t="n">
        <v>8</v>
      </c>
      <c r="B386" s="7" t="inlineStr">
        <is>
          <t>debilitate</t>
        </is>
      </c>
      <c r="C386" s="6" t="inlineStr">
        <is>
          <t>Substance abuse debilitates character as well as physical stamina.</t>
        </is>
      </c>
      <c r="D386" s="2" t="inlineStr">
        <is>
          <t>enervate</t>
        </is>
      </c>
      <c r="E386" s="2" t="inlineStr">
        <is>
          <t>enfeeble</t>
        </is>
      </c>
      <c r="F386" s="2" t="inlineStr">
        <is>
          <t>weaken</t>
        </is>
      </c>
    </row>
    <row r="387">
      <c r="A387" s="2" t="n">
        <v>8</v>
      </c>
      <c r="B387" s="7" t="inlineStr">
        <is>
          <t>ambience</t>
        </is>
      </c>
      <c r="C387" s="6" t="inlineStr">
        <is>
          <t>By decorating their house with plastic beach balls, the Flemmings created a playful ambience that delighted young children.</t>
        </is>
      </c>
      <c r="D387" s="2" t="inlineStr">
        <is>
          <t>atmosphere</t>
        </is>
      </c>
      <c r="E387" s="2" t="inlineStr">
        <is>
          <t>environment</t>
        </is>
      </c>
      <c r="F387" s="2" t="inlineStr">
        <is>
          <t>surroundings</t>
        </is>
      </c>
    </row>
    <row r="388">
      <c r="A388" s="2" t="n">
        <v>8</v>
      </c>
      <c r="B388" s="10" t="inlineStr">
        <is>
          <t>coerce</t>
        </is>
      </c>
      <c r="C388" s="6" t="inlineStr">
        <is>
          <t>There is no gainsaying the fact that the privileged seldom give up their privileges of their own accord without being coerced into doing so.</t>
        </is>
      </c>
      <c r="D388" s="2" t="inlineStr">
        <is>
          <t>compel</t>
        </is>
      </c>
      <c r="E388" s="2" t="inlineStr">
        <is>
          <t>force</t>
        </is>
      </c>
    </row>
    <row r="389">
      <c r="A389" s="2" t="n">
        <v>8</v>
      </c>
      <c r="B389" s="10" t="inlineStr">
        <is>
          <t>retinue</t>
        </is>
      </c>
      <c r="C389" s="6" t="inlineStr">
        <is>
          <t>When he travels, the President has a large retinue of aides and bodyguards.</t>
        </is>
      </c>
      <c r="D389" s="2" t="inlineStr">
        <is>
          <t>attendant</t>
        </is>
      </c>
      <c r="E389" s="2" t="inlineStr">
        <is>
          <t>cortege</t>
        </is>
      </c>
      <c r="F389" s="2" t="inlineStr">
        <is>
          <t>entourage</t>
        </is>
      </c>
    </row>
    <row r="390">
      <c r="A390" s="2" t="n">
        <v>8</v>
      </c>
      <c r="B390" s="10" t="inlineStr">
        <is>
          <t>undaunted</t>
        </is>
      </c>
      <c r="C390" s="6" t="inlineStr">
        <is>
          <t>He has overcome difficulties with an undaunted fighting spirit.</t>
        </is>
      </c>
      <c r="D390" s="2" t="inlineStr">
        <is>
          <t>indomitable</t>
        </is>
      </c>
      <c r="E390" s="2" t="inlineStr">
        <is>
          <t>unshaken</t>
        </is>
      </c>
      <c r="F390" s="2" t="inlineStr">
        <is>
          <t>dauntless</t>
        </is>
      </c>
    </row>
    <row r="391">
      <c r="A391" s="2" t="n">
        <v>8</v>
      </c>
      <c r="B391" s="10" t="inlineStr">
        <is>
          <t>bleach</t>
        </is>
      </c>
      <c r="C391" s="6" t="inlineStr">
        <is>
          <t>He has hair which is naturally black but which has been bleached by the sun.</t>
        </is>
      </c>
      <c r="D391" s="2" t="inlineStr">
        <is>
          <t>blanch</t>
        </is>
      </c>
      <c r="E391" s="2" t="inlineStr">
        <is>
          <t>whiten</t>
        </is>
      </c>
    </row>
    <row r="392">
      <c r="A392" s="2" t="n">
        <v>8</v>
      </c>
      <c r="B392" s="10" t="inlineStr">
        <is>
          <t>quest</t>
        </is>
      </c>
      <c r="C392" s="6" t="inlineStr">
        <is>
          <t>Nothing will stop them in their quest for truth.</t>
        </is>
      </c>
      <c r="D392" s="2" t="inlineStr">
        <is>
          <t>pursuit</t>
        </is>
      </c>
      <c r="E392" s="2" t="inlineStr">
        <is>
          <t>search</t>
        </is>
      </c>
    </row>
    <row r="393">
      <c r="A393" s="2" t="n">
        <v>8</v>
      </c>
      <c r="B393" s="10" t="inlineStr">
        <is>
          <t>infest</t>
        </is>
      </c>
      <c r="C393" s="6" t="inlineStr">
        <is>
          <t>The average human mouth is infested with both good and bad bacteria.</t>
        </is>
      </c>
      <c r="D393" s="2" t="inlineStr">
        <is>
          <t>swarm</t>
        </is>
      </c>
      <c r="E393" s="2" t="inlineStr">
        <is>
          <t>overrun</t>
        </is>
      </c>
    </row>
    <row r="394">
      <c r="A394" s="2" t="n">
        <v>8</v>
      </c>
      <c r="B394" s="10" t="inlineStr">
        <is>
          <t>appellation</t>
        </is>
      </c>
      <c r="C394" s="6" t="inlineStr">
        <is>
          <t>The appellation of the cat is written on its name tag.</t>
        </is>
      </c>
      <c r="D394" s="2" t="inlineStr">
        <is>
          <t>name</t>
        </is>
      </c>
      <c r="E394" s="2" t="inlineStr">
        <is>
          <t>title</t>
        </is>
      </c>
    </row>
    <row r="395">
      <c r="A395" s="2" t="n">
        <v>8</v>
      </c>
      <c r="B395" s="10" t="inlineStr">
        <is>
          <t>officiate</t>
        </is>
      </c>
      <c r="C395" s="6" t="inlineStr">
        <is>
          <t>She officiated as chairman at the conference.</t>
        </is>
      </c>
      <c r="D395" s="2" t="inlineStr">
        <is>
          <t>perform</t>
        </is>
      </c>
      <c r="E395" s="2" t="inlineStr">
        <is>
          <t>preside</t>
        </is>
      </c>
    </row>
    <row r="396">
      <c r="A396" s="2" t="n">
        <v>8</v>
      </c>
      <c r="B396" s="10" t="inlineStr">
        <is>
          <t>commodity</t>
        </is>
      </c>
      <c r="C396" s="6" t="inlineStr">
        <is>
          <t>Clean water is a precious commodity in that part of the world.</t>
        </is>
      </c>
      <c r="D396" s="2" t="inlineStr">
        <is>
          <t>goods</t>
        </is>
      </c>
      <c r="E396" s="2" t="inlineStr">
        <is>
          <t>necessaries</t>
        </is>
      </c>
    </row>
    <row r="397">
      <c r="A397" s="2" t="n">
        <v>8</v>
      </c>
      <c r="B397" s="10" t="inlineStr">
        <is>
          <t>commodity</t>
        </is>
      </c>
      <c r="C397" s="6" t="inlineStr">
        <is>
          <t>Energy is a necessary commodity.</t>
        </is>
      </c>
      <c r="D397" s="2" t="inlineStr">
        <is>
          <t>convenience</t>
        </is>
      </c>
    </row>
    <row r="398">
      <c r="A398" s="2" t="n">
        <v>8</v>
      </c>
      <c r="B398" s="10" t="inlineStr">
        <is>
          <t>abruptly</t>
        </is>
      </c>
      <c r="C398" s="6" t="inlineStr">
        <is>
          <t>Ice doesn't get progressively softer and jelly-like as it approaches zero degrees; instead, it stays hard until it melts abruptly to water.</t>
        </is>
      </c>
      <c r="D398" s="2" t="inlineStr">
        <is>
          <t>suddenly</t>
        </is>
      </c>
      <c r="E398" s="2" t="inlineStr">
        <is>
          <t>unexpectedly</t>
        </is>
      </c>
    </row>
    <row r="399">
      <c r="A399" s="2" t="n">
        <v>8</v>
      </c>
      <c r="B399" s="10" t="inlineStr">
        <is>
          <t>plethora</t>
        </is>
      </c>
      <c r="C399" s="6" t="inlineStr">
        <is>
          <t>Society faces a plethora of problems.</t>
        </is>
      </c>
      <c r="D399" s="2" t="inlineStr">
        <is>
          <t>excess</t>
        </is>
      </c>
      <c r="E399" s="2" t="inlineStr">
        <is>
          <t>glut</t>
        </is>
      </c>
      <c r="F399" s="2" t="inlineStr">
        <is>
          <t>surfeit</t>
        </is>
      </c>
    </row>
    <row r="400">
      <c r="A400" s="2" t="n">
        <v>8</v>
      </c>
      <c r="B400" s="10" t="inlineStr">
        <is>
          <t>plethora</t>
        </is>
      </c>
      <c r="C400" s="6" t="inlineStr">
        <is>
          <t>Judging from the plethora of fat reduced products in the supermarkets, we have become a "fat-phobic" culture.</t>
        </is>
      </c>
      <c r="D400" s="2" t="inlineStr">
        <is>
          <t>excess</t>
        </is>
      </c>
      <c r="E400" s="2" t="inlineStr">
        <is>
          <t>glut</t>
        </is>
      </c>
      <c r="F400" s="2" t="inlineStr">
        <is>
          <t>surfeit</t>
        </is>
      </c>
    </row>
    <row r="401">
      <c r="A401" s="2" t="n">
        <v>8</v>
      </c>
      <c r="B401" s="10" t="inlineStr">
        <is>
          <t>specious</t>
        </is>
      </c>
      <c r="C401" s="6" t="inlineStr">
        <is>
          <t>The reasons that they went upon were specious.</t>
        </is>
      </c>
      <c r="D401" s="2" t="inlineStr">
        <is>
          <t>ostentatious</t>
        </is>
      </c>
      <c r="E401" s="2" t="inlineStr">
        <is>
          <t>plausible</t>
        </is>
      </c>
    </row>
    <row r="402">
      <c r="A402" s="2" t="n">
        <v>8</v>
      </c>
      <c r="B402" s="10" t="inlineStr">
        <is>
          <t>fragrant</t>
        </is>
      </c>
      <c r="C402" s="6" t="inlineStr">
        <is>
          <t>The name Hong Kong means "Fragrant Harbor."</t>
        </is>
      </c>
      <c r="D402" s="2" t="inlineStr">
        <is>
          <t>aromatic</t>
        </is>
      </c>
      <c r="E402" s="2" t="inlineStr">
        <is>
          <t>balmy</t>
        </is>
      </c>
      <c r="F402" s="2" t="inlineStr">
        <is>
          <t>odorous</t>
        </is>
      </c>
      <c r="G402" s="2" t="inlineStr">
        <is>
          <t>redolent</t>
        </is>
      </c>
    </row>
    <row r="403">
      <c r="A403" s="2" t="n">
        <v>8</v>
      </c>
      <c r="B403" s="10" t="inlineStr">
        <is>
          <t>genocide</t>
        </is>
      </c>
      <c r="C403" s="6" t="inlineStr">
        <is>
          <t>Hitler felt a prejudice towards all Jews and non-Arians which resulted in mass genocide.</t>
        </is>
      </c>
      <c r="D403" s="2" t="inlineStr">
        <is>
          <t>massacre</t>
        </is>
      </c>
      <c r="E403" s="2" t="inlineStr">
        <is>
          <t>slaughter</t>
        </is>
      </c>
    </row>
    <row r="404">
      <c r="A404" s="2" t="n">
        <v>8</v>
      </c>
      <c r="B404" s="10" t="inlineStr">
        <is>
          <t>vehement</t>
        </is>
      </c>
      <c r="C404" s="6" t="inlineStr">
        <is>
          <t>Some expressed vehement opposition to the idea.</t>
        </is>
      </c>
      <c r="D404" s="2" t="inlineStr">
        <is>
          <t>fervent</t>
        </is>
      </c>
      <c r="E404" s="2" t="inlineStr">
        <is>
          <t>fierce</t>
        </is>
      </c>
      <c r="F404" s="2" t="inlineStr">
        <is>
          <t>furious</t>
        </is>
      </c>
    </row>
    <row r="405">
      <c r="A405" s="2" t="n">
        <v>8</v>
      </c>
      <c r="B405" s="10" t="inlineStr">
        <is>
          <t>ordeal</t>
        </is>
      </c>
      <c r="C405" s="6" t="inlineStr">
        <is>
          <t>The ordeal left her looking pale and drawn.</t>
        </is>
      </c>
      <c r="D405" s="2" t="inlineStr">
        <is>
          <t>hardship</t>
        </is>
      </c>
      <c r="E405" s="2" t="inlineStr">
        <is>
          <t>suffering</t>
        </is>
      </c>
      <c r="F405" s="2" t="inlineStr">
        <is>
          <t>trial</t>
        </is>
      </c>
    </row>
    <row r="406">
      <c r="A406" s="2" t="n">
        <v>8</v>
      </c>
      <c r="B406" s="10" t="inlineStr">
        <is>
          <t>confidential</t>
        </is>
      </c>
      <c r="C406" s="6" t="inlineStr">
        <is>
          <t>These documents must be kept completely confidential.</t>
        </is>
      </c>
      <c r="D406" s="2" t="inlineStr">
        <is>
          <t>clandestine</t>
        </is>
      </c>
      <c r="E406" s="2" t="inlineStr">
        <is>
          <t>covert</t>
        </is>
      </c>
      <c r="F406" s="2" t="inlineStr">
        <is>
          <t>secret</t>
        </is>
      </c>
    </row>
    <row r="407">
      <c r="A407" s="2" t="n">
        <v>8</v>
      </c>
      <c r="B407" s="10" t="inlineStr">
        <is>
          <t>confidential</t>
        </is>
      </c>
      <c r="C407" s="6" t="inlineStr">
        <is>
          <t>Department managers have been asked to keep all official employee evaluations confidential.</t>
        </is>
      </c>
      <c r="D407" s="2" t="inlineStr">
        <is>
          <t>clandestine</t>
        </is>
      </c>
      <c r="E407" s="2" t="inlineStr">
        <is>
          <t>covert</t>
        </is>
      </c>
      <c r="F407" s="2" t="inlineStr">
        <is>
          <t>secret</t>
        </is>
      </c>
    </row>
    <row r="408">
      <c r="A408" s="2" t="n">
        <v>8</v>
      </c>
      <c r="B408" s="10" t="inlineStr">
        <is>
          <t>morale</t>
        </is>
      </c>
      <c r="C408" s="6" t="inlineStr">
        <is>
          <t>The wage freeze has lowered morale among the employees.</t>
        </is>
      </c>
      <c r="D408" s="2" t="inlineStr">
        <is>
          <t>mettle</t>
        </is>
      </c>
      <c r="E408" s="2" t="inlineStr">
        <is>
          <t>spirit</t>
        </is>
      </c>
      <c r="F408" s="2" t="inlineStr">
        <is>
          <t>vigor</t>
        </is>
      </c>
    </row>
    <row r="409">
      <c r="A409" s="2" t="n">
        <v>8</v>
      </c>
      <c r="B409" s="10" t="inlineStr">
        <is>
          <t>topple</t>
        </is>
      </c>
      <c r="C409" s="6" t="inlineStr">
        <is>
          <t>The coup toppled the dictator from his position.</t>
        </is>
      </c>
      <c r="D409" s="2" t="inlineStr">
        <is>
          <t>overthrow</t>
        </is>
      </c>
      <c r="E409" s="2" t="inlineStr">
        <is>
          <t>overturn</t>
        </is>
      </c>
      <c r="F409" s="2" t="inlineStr">
        <is>
          <t>subvert</t>
        </is>
      </c>
    </row>
    <row r="410">
      <c r="A410" s="2" t="n">
        <v>8</v>
      </c>
      <c r="B410" s="10" t="inlineStr">
        <is>
          <t>hiatus</t>
        </is>
      </c>
      <c r="C410" s="6" t="inlineStr">
        <is>
          <t>The miners' strike caused a hiatus in coal production.</t>
        </is>
      </c>
      <c r="D410" s="2" t="inlineStr">
        <is>
          <t>pause</t>
        </is>
      </c>
      <c r="E410" s="2" t="inlineStr">
        <is>
          <t>gap</t>
        </is>
      </c>
      <c r="F410" s="2" t="inlineStr">
        <is>
          <t>lapse</t>
        </is>
      </c>
    </row>
    <row r="411">
      <c r="A411" s="2" t="n">
        <v>8</v>
      </c>
      <c r="B411" s="10" t="inlineStr">
        <is>
          <t>hiatus</t>
        </is>
      </c>
      <c r="C411" s="6" t="inlineStr">
        <is>
          <t>What did you do during your two-year-long hiatus?</t>
        </is>
      </c>
      <c r="D411" s="2" t="inlineStr">
        <is>
          <t>pause</t>
        </is>
      </c>
      <c r="E411" s="2" t="inlineStr">
        <is>
          <t>gap</t>
        </is>
      </c>
      <c r="F411" s="2" t="inlineStr">
        <is>
          <t>lapse</t>
        </is>
      </c>
    </row>
    <row r="412">
      <c r="A412" s="2" t="n">
        <v>8</v>
      </c>
      <c r="B412" s="10" t="inlineStr">
        <is>
          <t>laboratory</t>
        </is>
      </c>
      <c r="C412" s="6" t="inlineStr">
        <is>
          <t>The botanist works 12 hours per day at his laboratory.</t>
        </is>
      </c>
      <c r="D412" s="2" t="inlineStr">
        <is>
          <t>lab</t>
        </is>
      </c>
    </row>
    <row r="413">
      <c r="A413" s="2" t="n">
        <v>8</v>
      </c>
      <c r="B413" s="10" t="inlineStr">
        <is>
          <t>blur</t>
        </is>
      </c>
      <c r="C413" s="6" t="inlineStr">
        <is>
          <t>Fiction and reality were increasingly blurred.</t>
        </is>
      </c>
      <c r="D413" s="2" t="inlineStr">
        <is>
          <t>confuse</t>
        </is>
      </c>
      <c r="E413" s="2" t="inlineStr">
        <is>
          <t>obnubilate</t>
        </is>
      </c>
      <c r="F413" s="2" t="inlineStr">
        <is>
          <t>obscure</t>
        </is>
      </c>
    </row>
    <row r="414">
      <c r="A414" s="2" t="n">
        <v>9</v>
      </c>
      <c r="B414" s="7" t="inlineStr">
        <is>
          <t>bizarre</t>
        </is>
      </c>
      <c r="C414" s="6" t="inlineStr">
        <is>
          <t>Their bizzare attitude ultimately prompted unexpected reactions.</t>
        </is>
      </c>
      <c r="D414" s="2" t="inlineStr">
        <is>
          <t>eccentric</t>
        </is>
      </c>
      <c r="E414" s="2" t="inlineStr">
        <is>
          <t>odd</t>
        </is>
      </c>
      <c r="F414" s="2" t="inlineStr">
        <is>
          <t>peculiar</t>
        </is>
      </c>
      <c r="G414" s="2" t="inlineStr">
        <is>
          <t>strange</t>
        </is>
      </c>
      <c r="H414" s="2" t="inlineStr">
        <is>
          <t>weird</t>
        </is>
      </c>
    </row>
    <row r="415">
      <c r="A415" s="2" t="n">
        <v>9</v>
      </c>
      <c r="B415" s="7" t="inlineStr">
        <is>
          <t>bizarre</t>
        </is>
      </c>
      <c r="C415" s="6" t="inlineStr">
        <is>
          <t>That was such a bizzare story that I had never heard of.</t>
        </is>
      </c>
      <c r="D415" s="2" t="inlineStr">
        <is>
          <t>eccentric</t>
        </is>
      </c>
      <c r="E415" s="2" t="inlineStr">
        <is>
          <t>odd</t>
        </is>
      </c>
      <c r="F415" s="2" t="inlineStr">
        <is>
          <t>peculiar</t>
        </is>
      </c>
      <c r="G415" s="2" t="inlineStr">
        <is>
          <t>strange</t>
        </is>
      </c>
      <c r="H415" s="2" t="inlineStr">
        <is>
          <t>weird</t>
        </is>
      </c>
    </row>
    <row r="416">
      <c r="A416" s="2" t="n">
        <v>9</v>
      </c>
      <c r="B416" s="7" t="inlineStr">
        <is>
          <t>trailblazer</t>
        </is>
      </c>
      <c r="C416" s="6" t="inlineStr">
        <is>
          <t>Michelangelo was a trailblazer in the renaissance period.</t>
        </is>
      </c>
      <c r="D416" s="2" t="inlineStr">
        <is>
          <t>groundbreaker</t>
        </is>
      </c>
      <c r="E416" s="2" t="inlineStr">
        <is>
          <t>pathfinder</t>
        </is>
      </c>
      <c r="F416" s="2" t="inlineStr">
        <is>
          <t>pioneer</t>
        </is>
      </c>
      <c r="G416" s="2" t="inlineStr">
        <is>
          <t>vanguard</t>
        </is>
      </c>
    </row>
    <row r="417">
      <c r="A417" s="2" t="n">
        <v>9</v>
      </c>
      <c r="B417" s="7" t="inlineStr">
        <is>
          <t>messy</t>
        </is>
      </c>
      <c r="C417" s="6" t="inlineStr">
        <is>
          <t>The kitchen floor was messy with spilled food.</t>
        </is>
      </c>
      <c r="D417" s="2" t="inlineStr">
        <is>
          <t>disordered</t>
        </is>
      </c>
      <c r="E417" s="2" t="inlineStr">
        <is>
          <t>sloppy</t>
        </is>
      </c>
      <c r="F417" s="2" t="inlineStr">
        <is>
          <t>untidy</t>
        </is>
      </c>
    </row>
    <row r="418">
      <c r="A418" s="2" t="n">
        <v>9</v>
      </c>
      <c r="B418" s="7" t="inlineStr">
        <is>
          <t>messy</t>
        </is>
      </c>
      <c r="C418" s="6" t="inlineStr">
        <is>
          <t>The walls got messy with all the graffiti.</t>
        </is>
      </c>
      <c r="D418" s="2" t="inlineStr">
        <is>
          <t>disordered</t>
        </is>
      </c>
      <c r="E418" s="2" t="inlineStr">
        <is>
          <t>sloppy</t>
        </is>
      </c>
      <c r="F418" s="2" t="inlineStr">
        <is>
          <t>untidy</t>
        </is>
      </c>
    </row>
    <row r="419" ht="25.5" customHeight="1" s="15">
      <c r="A419" s="2" t="n">
        <v>9</v>
      </c>
      <c r="B419" s="7" t="inlineStr">
        <is>
          <t>calibrate</t>
        </is>
      </c>
      <c r="C419" s="6" t="inlineStr">
        <is>
          <t>Measurement of temperatures must be carefully calibrated to account for changes in measuring technology.</t>
        </is>
      </c>
      <c r="D419" s="2" t="inlineStr">
        <is>
          <t>gauge</t>
        </is>
      </c>
      <c r="E419" s="2" t="inlineStr">
        <is>
          <t>measure</t>
        </is>
      </c>
    </row>
    <row r="420">
      <c r="A420" s="2" t="n">
        <v>9</v>
      </c>
      <c r="B420" s="7" t="inlineStr">
        <is>
          <t>pandemonium</t>
        </is>
      </c>
      <c r="C420" s="6" t="inlineStr">
        <is>
          <t>There was pandemonium when the company announced it was cutting wages.</t>
        </is>
      </c>
      <c r="D420" s="2" t="inlineStr">
        <is>
          <t>bedlam</t>
        </is>
      </c>
      <c r="E420" s="2" t="inlineStr">
        <is>
          <t>chaos</t>
        </is>
      </c>
      <c r="F420" s="2" t="inlineStr">
        <is>
          <t>uproar</t>
        </is>
      </c>
    </row>
    <row r="421">
      <c r="A421" s="2" t="n">
        <v>9</v>
      </c>
      <c r="B421" s="7" t="inlineStr">
        <is>
          <t>rancid</t>
        </is>
      </c>
      <c r="C421" s="6" t="inlineStr">
        <is>
          <t>When exposed to air for extended periods of time, the food goes rancid.</t>
        </is>
      </c>
      <c r="D421" s="2" t="inlineStr">
        <is>
          <t>fetid</t>
        </is>
      </c>
      <c r="E421" s="2" t="inlineStr">
        <is>
          <t>putrid</t>
        </is>
      </c>
      <c r="F421" s="2" t="inlineStr">
        <is>
          <t>rotten</t>
        </is>
      </c>
    </row>
    <row r="422">
      <c r="A422" s="2" t="n">
        <v>9</v>
      </c>
      <c r="B422" s="7" t="inlineStr">
        <is>
          <t>sequester</t>
        </is>
      </c>
      <c r="C422" s="6" t="inlineStr">
        <is>
          <t>She and her mother were sequestered inside the presidential palace.</t>
        </is>
      </c>
      <c r="D422" s="2" t="inlineStr">
        <is>
          <t>isolate</t>
        </is>
      </c>
      <c r="E422" s="2" t="inlineStr">
        <is>
          <t>insulate</t>
        </is>
      </c>
      <c r="F422" s="2" t="inlineStr">
        <is>
          <t>seclude</t>
        </is>
      </c>
      <c r="G422" s="2" t="inlineStr">
        <is>
          <t>separate</t>
        </is>
      </c>
    </row>
    <row r="423">
      <c r="A423" s="2" t="n">
        <v>9</v>
      </c>
      <c r="B423" s="7" t="inlineStr">
        <is>
          <t>sequester</t>
        </is>
      </c>
      <c r="C423" s="6" t="inlineStr">
        <is>
          <t>Their own small estate was sequestered by the Tsar for the family's part in the uprising.</t>
        </is>
      </c>
      <c r="D423" s="2" t="inlineStr">
        <is>
          <t>confiscate</t>
        </is>
      </c>
      <c r="E423" s="2" t="inlineStr">
        <is>
          <t>impound</t>
        </is>
      </c>
      <c r="F423" s="2" t="inlineStr">
        <is>
          <t>seize</t>
        </is>
      </c>
    </row>
    <row r="424">
      <c r="A424" s="2" t="n">
        <v>9</v>
      </c>
      <c r="B424" s="7" t="inlineStr">
        <is>
          <t>opponent</t>
        </is>
      </c>
      <c r="C424" s="6" t="inlineStr">
        <is>
          <t>The worst thing you can do is underestimate an opponent.</t>
        </is>
      </c>
      <c r="D424" s="2" t="inlineStr">
        <is>
          <t>adversary</t>
        </is>
      </c>
      <c r="E424" s="2" t="inlineStr">
        <is>
          <t>antagonist</t>
        </is>
      </c>
      <c r="F424" s="2" t="inlineStr">
        <is>
          <t>competitor</t>
        </is>
      </c>
      <c r="G424" s="2" t="inlineStr">
        <is>
          <t>foe</t>
        </is>
      </c>
    </row>
    <row r="425">
      <c r="A425" s="2" t="n">
        <v>9</v>
      </c>
      <c r="B425" s="7" t="inlineStr">
        <is>
          <t>impart</t>
        </is>
      </c>
      <c r="C425" s="6" t="inlineStr">
        <is>
          <t>Your presence will impart an air of elegance to the party.</t>
        </is>
      </c>
      <c r="D425" s="2" t="inlineStr">
        <is>
          <t>accord</t>
        </is>
      </c>
      <c r="E425" s="2" t="inlineStr">
        <is>
          <t>bestow</t>
        </is>
      </c>
    </row>
    <row r="426">
      <c r="A426" s="2" t="n">
        <v>9</v>
      </c>
      <c r="B426" s="7" t="inlineStr">
        <is>
          <t>impart</t>
        </is>
      </c>
      <c r="C426" s="6" t="inlineStr">
        <is>
          <t>I have no information to impart to you.</t>
        </is>
      </c>
      <c r="D426" s="2" t="inlineStr">
        <is>
          <t>communicate</t>
        </is>
      </c>
      <c r="E426" s="2" t="inlineStr">
        <is>
          <t>transmit</t>
        </is>
      </c>
    </row>
    <row r="427">
      <c r="A427" s="2" t="n">
        <v>9</v>
      </c>
      <c r="B427" s="7" t="inlineStr">
        <is>
          <t>furious</t>
        </is>
      </c>
      <c r="C427" s="6" t="inlineStr">
        <is>
          <t>My wife was furious because I drove my car after drinking.</t>
        </is>
      </c>
      <c r="D427" s="2" t="inlineStr">
        <is>
          <t>angry</t>
        </is>
      </c>
      <c r="E427" s="2" t="inlineStr">
        <is>
          <t>enraged</t>
        </is>
      </c>
      <c r="F427" s="2" t="inlineStr">
        <is>
          <t>livid</t>
        </is>
      </c>
      <c r="G427" s="2" t="inlineStr">
        <is>
          <t>raging</t>
        </is>
      </c>
    </row>
    <row r="428">
      <c r="A428" s="2" t="n">
        <v>9</v>
      </c>
      <c r="B428" s="7" t="inlineStr">
        <is>
          <t>bode</t>
        </is>
      </c>
      <c r="C428" s="6" t="inlineStr">
        <is>
          <t>We hope that the calamity will not bode ill for the successful hosting of the world's largest sports event.</t>
        </is>
      </c>
      <c r="D428" s="2" t="inlineStr">
        <is>
          <t>augur</t>
        </is>
      </c>
      <c r="E428" s="2" t="inlineStr">
        <is>
          <t>forebode</t>
        </is>
      </c>
      <c r="F428" s="2" t="inlineStr">
        <is>
          <t>portend</t>
        </is>
      </c>
    </row>
    <row r="429">
      <c r="A429" s="2" t="n">
        <v>9</v>
      </c>
      <c r="B429" s="7" t="inlineStr">
        <is>
          <t>plastic</t>
        </is>
      </c>
      <c r="C429" s="6" t="inlineStr">
        <is>
          <t>The plates are supported by a weak, plastic layer of the lower mantle called the asthenosphere.</t>
        </is>
      </c>
      <c r="D429" s="2" t="inlineStr">
        <is>
          <t>fictile</t>
        </is>
      </c>
      <c r="E429" s="2" t="inlineStr">
        <is>
          <t>flexible</t>
        </is>
      </c>
    </row>
    <row r="430">
      <c r="A430" s="2" t="n">
        <v>9</v>
      </c>
      <c r="B430" s="7" t="inlineStr">
        <is>
          <t>motley</t>
        </is>
      </c>
      <c r="C430" s="6" t="inlineStr">
        <is>
          <t>The party was a motley mixture of well-dressed business people and poor students.</t>
        </is>
      </c>
      <c r="D430" s="2" t="inlineStr">
        <is>
          <t>assorted</t>
        </is>
      </c>
      <c r="E430" s="2" t="inlineStr">
        <is>
          <t>miscellaneous</t>
        </is>
      </c>
      <c r="F430" s="2" t="inlineStr">
        <is>
          <t>mixed</t>
        </is>
      </c>
    </row>
    <row r="431">
      <c r="A431" s="2" t="n">
        <v>9</v>
      </c>
      <c r="B431" s="7" t="inlineStr">
        <is>
          <t>taciturn</t>
        </is>
      </c>
      <c r="C431" s="6" t="inlineStr">
        <is>
          <t>The chairman was so taciturn that we had absolutely no idea what he was thinking.</t>
        </is>
      </c>
      <c r="D431" s="2" t="inlineStr">
        <is>
          <t>mute</t>
        </is>
      </c>
      <c r="E431" s="2" t="inlineStr">
        <is>
          <t>reticent</t>
        </is>
      </c>
      <c r="F431" s="2" t="inlineStr">
        <is>
          <t>silent</t>
        </is>
      </c>
    </row>
    <row r="432">
      <c r="A432" s="2" t="n">
        <v>9</v>
      </c>
      <c r="B432" s="7" t="inlineStr">
        <is>
          <t>embellish</t>
        </is>
      </c>
      <c r="C432" s="6" t="inlineStr">
        <is>
          <t>They embellished the house with expensive furniture.</t>
        </is>
      </c>
      <c r="D432" s="2" t="inlineStr">
        <is>
          <t>adorn</t>
        </is>
      </c>
      <c r="E432" s="2" t="inlineStr">
        <is>
          <t>decorate</t>
        </is>
      </c>
      <c r="F432" s="2" t="inlineStr">
        <is>
          <t>ornament</t>
        </is>
      </c>
    </row>
    <row r="433">
      <c r="A433" s="2" t="n">
        <v>9</v>
      </c>
      <c r="B433" s="7" t="inlineStr">
        <is>
          <t>embellish</t>
        </is>
      </c>
      <c r="C433" s="6" t="inlineStr">
        <is>
          <t>Each time the soldier told about the combat, he embellished the plot.</t>
        </is>
      </c>
      <c r="D433" s="2" t="inlineStr">
        <is>
          <t>embroider</t>
        </is>
      </c>
    </row>
    <row r="434">
      <c r="A434" s="2" t="n">
        <v>9</v>
      </c>
      <c r="B434" s="7" t="inlineStr">
        <is>
          <t>sculpture</t>
        </is>
      </c>
      <c r="C434" s="6" t="inlineStr">
        <is>
          <t>Some sculptures were spotted in the garden of the museum.</t>
        </is>
      </c>
      <c r="D434" s="2" t="inlineStr">
        <is>
          <t>figure</t>
        </is>
      </c>
      <c r="E434" s="2" t="inlineStr">
        <is>
          <t>statue</t>
        </is>
      </c>
    </row>
    <row r="435">
      <c r="A435" s="2" t="n">
        <v>9</v>
      </c>
      <c r="B435" s="7" t="inlineStr">
        <is>
          <t>distraught</t>
        </is>
      </c>
      <c r="C435" s="6" t="inlineStr">
        <is>
          <t>He was distraught with grief when his wife died.</t>
        </is>
      </c>
      <c r="D435" s="2" t="inlineStr">
        <is>
          <t>agitated</t>
        </is>
      </c>
      <c r="E435" s="2" t="inlineStr">
        <is>
          <t>crazy</t>
        </is>
      </c>
      <c r="F435" s="2" t="inlineStr">
        <is>
          <t>distracted</t>
        </is>
      </c>
      <c r="G435" s="2" t="inlineStr">
        <is>
          <t>frantic</t>
        </is>
      </c>
    </row>
    <row r="436">
      <c r="A436" s="2" t="n">
        <v>9</v>
      </c>
      <c r="B436" s="7" t="inlineStr">
        <is>
          <t>reside</t>
        </is>
      </c>
      <c r="C436" s="6" t="inlineStr">
        <is>
          <t>He resides in Boston, but is now staying in the country.</t>
        </is>
      </c>
      <c r="D436" s="2" t="inlineStr">
        <is>
          <t>dwell</t>
        </is>
      </c>
      <c r="E436" s="2" t="inlineStr">
        <is>
          <t>inhabit</t>
        </is>
      </c>
      <c r="F436" s="2" t="inlineStr">
        <is>
          <t>live</t>
        </is>
      </c>
    </row>
    <row r="437">
      <c r="A437" s="2" t="n">
        <v>9</v>
      </c>
      <c r="B437" s="7" t="inlineStr">
        <is>
          <t>laity</t>
        </is>
      </c>
      <c r="C437" s="6" t="inlineStr">
        <is>
          <t>The new proposals affect both clergy and laity.</t>
        </is>
      </c>
      <c r="D437" s="2" t="inlineStr">
        <is>
          <t>congregation</t>
        </is>
      </c>
      <c r="E437" s="2" t="inlineStr">
        <is>
          <t>layman</t>
        </is>
      </c>
      <c r="F437" s="2" t="inlineStr">
        <is>
          <t>layperson</t>
        </is>
      </c>
    </row>
    <row r="438">
      <c r="A438" s="2" t="n">
        <v>9</v>
      </c>
      <c r="B438" s="7" t="inlineStr">
        <is>
          <t>sluggish</t>
        </is>
      </c>
      <c r="C438" s="6" t="inlineStr">
        <is>
          <t>The players have become a sluggish from fatigue.</t>
        </is>
      </c>
      <c r="D438" s="2" t="inlineStr">
        <is>
          <t>idle</t>
        </is>
      </c>
      <c r="E438" s="2" t="inlineStr">
        <is>
          <t>indolent</t>
        </is>
      </c>
      <c r="F438" s="2" t="inlineStr">
        <is>
          <t>slothful</t>
        </is>
      </c>
    </row>
    <row r="439">
      <c r="A439" s="2" t="n">
        <v>9</v>
      </c>
      <c r="B439" s="7" t="inlineStr">
        <is>
          <t>sluggish</t>
        </is>
      </c>
      <c r="C439" s="6" t="inlineStr">
        <is>
          <t>The government will ease some "anti-market" housing regulations soon, in a bid to stimulate the sluggish property market.</t>
        </is>
      </c>
      <c r="D439" s="2" t="inlineStr">
        <is>
          <t>inactive</t>
        </is>
      </c>
      <c r="E439" s="2" t="inlineStr">
        <is>
          <t>languid</t>
        </is>
      </c>
      <c r="F439" s="2" t="inlineStr">
        <is>
          <t>lethargic</t>
        </is>
      </c>
      <c r="G439" s="2" t="inlineStr">
        <is>
          <t>slack</t>
        </is>
      </c>
    </row>
    <row r="440">
      <c r="A440" s="2" t="n">
        <v>9</v>
      </c>
      <c r="B440" s="7" t="inlineStr">
        <is>
          <t>pensive</t>
        </is>
      </c>
      <c r="C440" s="6" t="inlineStr">
        <is>
          <t>Oedipus is a play that will make you pensive.</t>
        </is>
      </c>
      <c r="D440" s="2" t="inlineStr">
        <is>
          <t>meditative</t>
        </is>
      </c>
      <c r="E440" s="2" t="inlineStr">
        <is>
          <t>thoughtful</t>
        </is>
      </c>
      <c r="F440" s="2" t="inlineStr">
        <is>
          <t>wistful</t>
        </is>
      </c>
    </row>
    <row r="441">
      <c r="A441" s="2" t="n">
        <v>9</v>
      </c>
      <c r="B441" s="7" t="inlineStr">
        <is>
          <t>pensive</t>
        </is>
      </c>
      <c r="C441" s="6" t="inlineStr">
        <is>
          <t>She cast a pensive glance toward her house.</t>
        </is>
      </c>
      <c r="D441" s="2" t="inlineStr">
        <is>
          <t>meditative</t>
        </is>
      </c>
      <c r="E441" s="2" t="inlineStr">
        <is>
          <t>thoughtful</t>
        </is>
      </c>
      <c r="F441" s="2" t="inlineStr">
        <is>
          <t>wistful</t>
        </is>
      </c>
    </row>
    <row r="442">
      <c r="A442" s="2" t="n">
        <v>9</v>
      </c>
      <c r="B442" s="7" t="inlineStr">
        <is>
          <t>activate</t>
        </is>
      </c>
      <c r="C442" s="6" t="inlineStr">
        <is>
          <t>The gene is activated by a specific protein.</t>
        </is>
      </c>
      <c r="D442" s="2" t="inlineStr">
        <is>
          <t>actuate</t>
        </is>
      </c>
      <c r="E442" s="2" t="inlineStr">
        <is>
          <t>switch on</t>
        </is>
      </c>
      <c r="F442" s="2" t="inlineStr">
        <is>
          <t>turn on</t>
        </is>
      </c>
    </row>
    <row r="443">
      <c r="A443" s="2" t="n">
        <v>9</v>
      </c>
      <c r="B443" s="7" t="inlineStr">
        <is>
          <t>chivalry</t>
        </is>
      </c>
      <c r="C443" s="6" t="inlineStr">
        <is>
          <t>Knights were servants and warriors, but they came to symbolize much more, namely chivalry.</t>
        </is>
      </c>
      <c r="D443" s="2" t="inlineStr">
        <is>
          <t>cavalierism</t>
        </is>
      </c>
      <c r="E443" s="2" t="inlineStr">
        <is>
          <t>knighthood</t>
        </is>
      </c>
    </row>
    <row r="444">
      <c r="A444" s="2" t="n">
        <v>9</v>
      </c>
      <c r="B444" s="7" t="inlineStr">
        <is>
          <t>everlasting</t>
        </is>
      </c>
      <c r="C444" s="6" t="inlineStr">
        <is>
          <t>Only a love that asks for no returns is truly everlasting.</t>
        </is>
      </c>
      <c r="D444" s="2" t="inlineStr">
        <is>
          <t>eternal</t>
        </is>
      </c>
      <c r="E444" s="2" t="inlineStr">
        <is>
          <t>immortal</t>
        </is>
      </c>
      <c r="F444" s="2" t="inlineStr">
        <is>
          <t>permanent</t>
        </is>
      </c>
      <c r="G444" s="2" t="inlineStr">
        <is>
          <t>perpetual</t>
        </is>
      </c>
    </row>
    <row r="445">
      <c r="A445" s="2" t="n">
        <v>9</v>
      </c>
      <c r="B445" s="7" t="inlineStr">
        <is>
          <t>sangfroid</t>
        </is>
      </c>
      <c r="C445" s="6" t="inlineStr">
        <is>
          <t>The captain's sangfroid helped to allay the fears of the passengers.</t>
        </is>
      </c>
      <c r="D445" s="2" t="inlineStr">
        <is>
          <t>aplomb</t>
        </is>
      </c>
      <c r="E445" s="2" t="inlineStr">
        <is>
          <t>calmness</t>
        </is>
      </c>
      <c r="F445" s="2" t="inlineStr">
        <is>
          <t>composure</t>
        </is>
      </c>
      <c r="G445" s="2" t="inlineStr">
        <is>
          <t>equanimity</t>
        </is>
      </c>
    </row>
    <row r="446">
      <c r="A446" s="2" t="n">
        <v>9</v>
      </c>
      <c r="B446" s="7" t="inlineStr">
        <is>
          <t>undercover</t>
        </is>
      </c>
      <c r="C446" s="6" t="inlineStr">
        <is>
          <t>Barbara Ehrenreich went undercover for three months and lived in three different American cities to find out what it's like to be earning a minimum wage.</t>
        </is>
      </c>
      <c r="D446" s="2" t="inlineStr">
        <is>
          <t>clandestine</t>
        </is>
      </c>
      <c r="E446" s="2" t="inlineStr">
        <is>
          <t>secret</t>
        </is>
      </c>
      <c r="F446" s="2" t="inlineStr">
        <is>
          <t>covert</t>
        </is>
      </c>
    </row>
    <row r="447">
      <c r="A447" s="2" t="n">
        <v>9</v>
      </c>
      <c r="B447" s="7" t="inlineStr">
        <is>
          <t>demote</t>
        </is>
      </c>
      <c r="C447" s="6" t="inlineStr">
        <is>
          <t>He was demoted from being a section head to the status of ordinary employee.</t>
        </is>
      </c>
      <c r="D447" s="2" t="inlineStr">
        <is>
          <t>degrade</t>
        </is>
      </c>
      <c r="E447" s="2" t="inlineStr">
        <is>
          <t>downgrade</t>
        </is>
      </c>
      <c r="F447" s="2" t="inlineStr">
        <is>
          <t>relegate</t>
        </is>
      </c>
    </row>
    <row r="448">
      <c r="A448" s="2" t="n">
        <v>9</v>
      </c>
      <c r="B448" s="7" t="inlineStr">
        <is>
          <t>heave</t>
        </is>
      </c>
      <c r="C448" s="6" t="inlineStr">
        <is>
          <t>It took five strong men to heave the stone up a ramp and lower it into place.</t>
        </is>
      </c>
      <c r="D448" s="2" t="inlineStr">
        <is>
          <t>lift</t>
        </is>
      </c>
      <c r="E448" s="2" t="inlineStr">
        <is>
          <t>haul</t>
        </is>
      </c>
      <c r="F448" s="2" t="inlineStr">
        <is>
          <t>hoist</t>
        </is>
      </c>
      <c r="G448" s="2" t="inlineStr">
        <is>
          <t>raise</t>
        </is>
      </c>
    </row>
    <row r="449">
      <c r="A449" s="2" t="n">
        <v>9</v>
      </c>
      <c r="B449" s="9" t="inlineStr">
        <is>
          <t>gaiety</t>
        </is>
      </c>
      <c r="C449" s="6" t="inlineStr">
        <is>
          <t>The colorful flags added to the gaiety of the occasion.</t>
        </is>
      </c>
      <c r="D449" s="2" t="inlineStr">
        <is>
          <t>conviviality</t>
        </is>
      </c>
      <c r="E449" s="2" t="inlineStr">
        <is>
          <t>festivities</t>
        </is>
      </c>
      <c r="F449" s="2" t="inlineStr">
        <is>
          <t>merrymaking</t>
        </is>
      </c>
      <c r="G449" s="2" t="inlineStr">
        <is>
          <t>revelry</t>
        </is>
      </c>
    </row>
    <row r="450">
      <c r="A450" s="2" t="n">
        <v>9</v>
      </c>
      <c r="B450" s="7" t="inlineStr">
        <is>
          <t>colloquial</t>
        </is>
      </c>
      <c r="C450" s="6" t="inlineStr">
        <is>
          <t>The different varieties of colloquial Latin eventually developed into the standard languages of France, Italy, Spain, Portugal and Romania.</t>
        </is>
      </c>
      <c r="D450" s="2" t="inlineStr">
        <is>
          <t>conversational</t>
        </is>
      </c>
      <c r="E450" s="2" t="inlineStr">
        <is>
          <t>informal</t>
        </is>
      </c>
    </row>
    <row r="451">
      <c r="A451" s="2" t="n">
        <v>9</v>
      </c>
      <c r="B451" s="7" t="inlineStr">
        <is>
          <t>withhold</t>
        </is>
      </c>
      <c r="C451" s="6" t="inlineStr">
        <is>
          <t>Doctors do not have the right to withhold necessary treatment from a patient.</t>
        </is>
      </c>
      <c r="D451" s="2" t="inlineStr">
        <is>
          <t>refuse</t>
        </is>
      </c>
      <c r="E451" s="2" t="inlineStr">
        <is>
          <t>reserve</t>
        </is>
      </c>
      <c r="F451" s="2" t="inlineStr">
        <is>
          <t>retain</t>
        </is>
      </c>
    </row>
    <row r="452">
      <c r="A452" s="2" t="n">
        <v>9</v>
      </c>
      <c r="B452" s="7" t="inlineStr">
        <is>
          <t>immense</t>
        </is>
      </c>
      <c r="C452" s="6" t="inlineStr">
        <is>
          <t>There is still an immense amount of work to be done.</t>
        </is>
      </c>
      <c r="D452" s="2" t="inlineStr">
        <is>
          <t>immeasurable</t>
        </is>
      </c>
    </row>
    <row r="453">
      <c r="A453" s="2" t="n">
        <v>9</v>
      </c>
      <c r="B453" s="7" t="inlineStr">
        <is>
          <t>snap</t>
        </is>
      </c>
      <c r="C453" s="6" t="inlineStr">
        <is>
          <t>I think this is too important for a snap decision.</t>
        </is>
      </c>
      <c r="D453" s="2" t="inlineStr">
        <is>
          <t>abrupt</t>
        </is>
      </c>
      <c r="E453" s="2" t="inlineStr">
        <is>
          <t>immediate</t>
        </is>
      </c>
      <c r="F453" s="2" t="inlineStr">
        <is>
          <t>instant</t>
        </is>
      </c>
      <c r="G453" s="2" t="inlineStr">
        <is>
          <t>sudden</t>
        </is>
      </c>
    </row>
    <row r="454">
      <c r="A454" s="2" t="n">
        <v>9</v>
      </c>
      <c r="B454" s="7" t="inlineStr">
        <is>
          <t>brim</t>
        </is>
      </c>
      <c r="C454" s="6" t="inlineStr">
        <is>
          <t>The cup was full to the brim, so when I picked it up the coffee spilt over.</t>
        </is>
      </c>
      <c r="D454" s="2" t="inlineStr">
        <is>
          <t>brink</t>
        </is>
      </c>
      <c r="E454" s="2" t="inlineStr">
        <is>
          <t>edge</t>
        </is>
      </c>
      <c r="F454" s="2" t="inlineStr">
        <is>
          <t>margin</t>
        </is>
      </c>
      <c r="G454" s="2" t="inlineStr">
        <is>
          <t>rim</t>
        </is>
      </c>
    </row>
    <row r="455">
      <c r="A455" s="2" t="n">
        <v>9</v>
      </c>
      <c r="B455" s="7" t="inlineStr">
        <is>
          <t>dilatory</t>
        </is>
      </c>
      <c r="C455" s="6" t="inlineStr">
        <is>
          <t>Your dilatory tactics may compel me to cancel the contract as the job must be finished on time.</t>
        </is>
      </c>
      <c r="D455" s="2" t="inlineStr">
        <is>
          <t>laggard</t>
        </is>
      </c>
      <c r="E455" s="2" t="inlineStr">
        <is>
          <t>slow</t>
        </is>
      </c>
      <c r="F455" s="2" t="inlineStr">
        <is>
          <t>tardy</t>
        </is>
      </c>
    </row>
    <row r="456">
      <c r="A456" s="2" t="n">
        <v>9</v>
      </c>
      <c r="B456" s="7" t="inlineStr">
        <is>
          <t>cozy</t>
        </is>
      </c>
      <c r="C456" s="6" t="inlineStr">
        <is>
          <t>My room is small but cozy, and so, I feel very relaxed when I am in there.</t>
        </is>
      </c>
      <c r="D456" s="2" t="inlineStr">
        <is>
          <t>comfortable</t>
        </is>
      </c>
      <c r="E456" s="2" t="inlineStr">
        <is>
          <t>homely</t>
        </is>
      </c>
      <c r="F456" s="2" t="inlineStr">
        <is>
          <t>snug</t>
        </is>
      </c>
    </row>
    <row r="457">
      <c r="A457" s="2" t="n">
        <v>9</v>
      </c>
      <c r="B457" s="7" t="inlineStr">
        <is>
          <t>investigation</t>
        </is>
      </c>
      <c r="C457" s="6" t="inlineStr">
        <is>
          <t>They called for further investigation into the long-term effects of artificial sweeteners.</t>
        </is>
      </c>
      <c r="D457" s="2" t="inlineStr">
        <is>
          <t>examination</t>
        </is>
      </c>
      <c r="E457" s="2" t="inlineStr">
        <is>
          <t>inquiry</t>
        </is>
      </c>
      <c r="F457" s="2" t="inlineStr">
        <is>
          <t>research</t>
        </is>
      </c>
    </row>
    <row r="458">
      <c r="A458" s="2" t="n">
        <v>9</v>
      </c>
      <c r="B458" s="7" t="inlineStr">
        <is>
          <t>jargon</t>
        </is>
      </c>
      <c r="C458" s="6" t="inlineStr">
        <is>
          <t>The surgeon tried to describe the procedure in terms of a layman, but he used so much medical jargon that I had no idea what he was talking about.</t>
        </is>
      </c>
      <c r="D458" s="2" t="inlineStr">
        <is>
          <t>argot</t>
        </is>
      </c>
      <c r="E458" s="2" t="inlineStr">
        <is>
          <t>lingo</t>
        </is>
      </c>
      <c r="F458" s="2" t="inlineStr">
        <is>
          <t>parlance</t>
        </is>
      </c>
    </row>
    <row r="459">
      <c r="A459" s="2" t="n">
        <v>9</v>
      </c>
      <c r="B459" s="7" t="inlineStr">
        <is>
          <t>arrogate</t>
        </is>
      </c>
      <c r="C459" s="6" t="inlineStr">
        <is>
          <t>After all, these people are our employees, not our masters; although they have arrogated to themselves the latter role.</t>
        </is>
      </c>
      <c r="D459" s="2" t="inlineStr">
        <is>
          <t>appropriate</t>
        </is>
      </c>
    </row>
    <row r="460" ht="18" customHeight="1" s="15">
      <c r="A460" s="2" t="n">
        <v>9</v>
      </c>
      <c r="B460" s="7" t="inlineStr">
        <is>
          <t>manufacture</t>
        </is>
      </c>
      <c r="C460" s="6" t="inlineStr">
        <is>
          <t>Oil is used in the manufacture of many goods.</t>
        </is>
      </c>
      <c r="D460" s="2" t="inlineStr">
        <is>
          <t>goods</t>
        </is>
      </c>
      <c r="E460" s="2" t="inlineStr">
        <is>
          <t>product</t>
        </is>
      </c>
    </row>
    <row r="461" ht="27.75" customHeight="1" s="15">
      <c r="A461" s="2" t="n">
        <v>9</v>
      </c>
      <c r="B461" s="7" t="inlineStr">
        <is>
          <t>duel</t>
        </is>
      </c>
      <c r="C461" s="6" t="inlineStr">
        <is>
          <t>The sport of fencing developed from the duel of honor which originated in Europe during the 11th century.</t>
        </is>
      </c>
      <c r="D461" s="2" t="inlineStr">
        <is>
          <t>battle</t>
        </is>
      </c>
      <c r="E461" s="2" t="inlineStr">
        <is>
          <t>contest</t>
        </is>
      </c>
      <c r="F461" s="2" t="inlineStr">
        <is>
          <t>fight</t>
        </is>
      </c>
    </row>
    <row r="462">
      <c r="A462" s="2" t="n">
        <v>9</v>
      </c>
      <c r="B462" s="7" t="inlineStr">
        <is>
          <t>vengeful</t>
        </is>
      </c>
      <c r="C462" s="6" t="inlineStr">
        <is>
          <t>She sprayed paint all over his car in a vengeful act.</t>
        </is>
      </c>
      <c r="D462" s="2" t="inlineStr">
        <is>
          <t>revengeful</t>
        </is>
      </c>
      <c r="E462" s="2" t="inlineStr">
        <is>
          <t>spiteful</t>
        </is>
      </c>
      <c r="F462" s="2" t="inlineStr">
        <is>
          <t>unforgiving</t>
        </is>
      </c>
      <c r="G462" s="2" t="inlineStr">
        <is>
          <t>vindictive</t>
        </is>
      </c>
    </row>
    <row r="463">
      <c r="A463" s="2" t="n">
        <v>9</v>
      </c>
      <c r="B463" s="7" t="inlineStr">
        <is>
          <t>fidelity</t>
        </is>
      </c>
      <c r="C463" s="6" t="inlineStr">
        <is>
          <t>The Nazis followed Hitler with absolute fidelity.</t>
        </is>
      </c>
      <c r="D463" s="2" t="inlineStr">
        <is>
          <t>allegiance</t>
        </is>
      </c>
      <c r="E463" s="2" t="inlineStr">
        <is>
          <t>faithfulness</t>
        </is>
      </c>
      <c r="F463" s="2" t="inlineStr">
        <is>
          <t>loyalty</t>
        </is>
      </c>
    </row>
    <row r="464">
      <c r="A464" s="2" t="n">
        <v>9</v>
      </c>
      <c r="B464" s="7" t="inlineStr">
        <is>
          <t>linger</t>
        </is>
      </c>
      <c r="C464" s="6" t="inlineStr">
        <is>
          <t>The legacy of teenage smoking can linger after the smoke has cleared.</t>
        </is>
      </c>
      <c r="D464" s="2" t="inlineStr">
        <is>
          <t>remain</t>
        </is>
      </c>
      <c r="E464" s="2" t="inlineStr">
        <is>
          <t>stay</t>
        </is>
      </c>
    </row>
    <row r="465">
      <c r="A465" s="2" t="n">
        <v>9</v>
      </c>
      <c r="B465" s="7" t="inlineStr">
        <is>
          <t>austerity</t>
        </is>
      </c>
      <c r="C465" s="6" t="inlineStr">
        <is>
          <t>His austerities scared his son.</t>
        </is>
      </c>
      <c r="D465" s="2" t="inlineStr">
        <is>
          <t>rigor</t>
        </is>
      </c>
      <c r="E465" s="2" t="inlineStr">
        <is>
          <t>severity</t>
        </is>
      </c>
    </row>
    <row r="466">
      <c r="A466" s="2" t="n">
        <v>9</v>
      </c>
      <c r="B466" s="7" t="inlineStr">
        <is>
          <t>austerity</t>
        </is>
      </c>
      <c r="C466" s="6" t="inlineStr">
        <is>
          <t>European ministers are insisting that Greece implement a severe austerity plan to quickly reduce its fiscal deficit.</t>
        </is>
      </c>
      <c r="D466" s="2" t="inlineStr">
        <is>
          <t>abstinence</t>
        </is>
      </c>
    </row>
    <row r="467">
      <c r="A467" s="2" t="n">
        <v>9</v>
      </c>
      <c r="B467" s="7" t="inlineStr">
        <is>
          <t>spare</t>
        </is>
      </c>
      <c r="C467" s="6" t="inlineStr">
        <is>
          <t>He tried to spare his friend trouble.</t>
        </is>
      </c>
      <c r="D467" s="2" t="inlineStr">
        <is>
          <t>exonerate</t>
        </is>
      </c>
      <c r="E467" s="2" t="inlineStr">
        <is>
          <t>pardon</t>
        </is>
      </c>
      <c r="F467" s="2" t="inlineStr">
        <is>
          <t>save</t>
        </is>
      </c>
    </row>
    <row r="468">
      <c r="A468" s="2" t="n">
        <v>9</v>
      </c>
      <c r="B468" s="7" t="inlineStr">
        <is>
          <t>spare</t>
        </is>
      </c>
      <c r="C468" s="6" t="inlineStr">
        <is>
          <t>I'd love to have a break, but I can't spare the time just now.</t>
        </is>
      </c>
      <c r="D468" s="2" t="inlineStr">
        <is>
          <t>afford</t>
        </is>
      </c>
      <c r="E468" s="2" t="inlineStr">
        <is>
          <t>bestow</t>
        </is>
      </c>
      <c r="F468" s="2" t="inlineStr">
        <is>
          <t>grant</t>
        </is>
      </c>
    </row>
    <row r="469">
      <c r="A469" s="2" t="n">
        <v>10</v>
      </c>
      <c r="B469" s="7" t="inlineStr">
        <is>
          <t>temporary</t>
        </is>
      </c>
      <c r="C469" s="6" t="inlineStr">
        <is>
          <t>Britain called for the EU to impose a temporary ban on imports of pet birds.</t>
        </is>
      </c>
      <c r="D469" s="2" t="inlineStr">
        <is>
          <t>momentary</t>
        </is>
      </c>
      <c r="E469" s="2" t="inlineStr">
        <is>
          <t>ephemeral</t>
        </is>
      </c>
      <c r="F469" s="2" t="inlineStr">
        <is>
          <t>transitory</t>
        </is>
      </c>
    </row>
    <row r="470">
      <c r="A470" s="2" t="n">
        <v>10</v>
      </c>
      <c r="B470" s="7" t="inlineStr">
        <is>
          <t>temporary</t>
        </is>
      </c>
      <c r="C470" s="6" t="inlineStr">
        <is>
          <t>This building is being used as a temporary store.</t>
        </is>
      </c>
      <c r="D470" s="2" t="inlineStr">
        <is>
          <t>interim</t>
        </is>
      </c>
      <c r="E470" s="2" t="inlineStr">
        <is>
          <t>makeshift</t>
        </is>
      </c>
      <c r="F470" s="2" t="inlineStr">
        <is>
          <t>provisional</t>
        </is>
      </c>
    </row>
    <row r="471">
      <c r="A471" s="2" t="n">
        <v>10</v>
      </c>
      <c r="B471" s="7" t="inlineStr">
        <is>
          <t>abode</t>
        </is>
      </c>
      <c r="C471" s="6" t="inlineStr">
        <is>
          <t>The phone book lists his abode as 400 East 45th Street.</t>
        </is>
      </c>
      <c r="D471" s="2" t="inlineStr">
        <is>
          <t>dwelling</t>
        </is>
      </c>
      <c r="E471" s="2" t="inlineStr">
        <is>
          <t>residence</t>
        </is>
      </c>
    </row>
    <row r="472">
      <c r="A472" s="2" t="n">
        <v>10</v>
      </c>
      <c r="B472" s="7" t="inlineStr">
        <is>
          <t>recalcitrant</t>
        </is>
      </c>
      <c r="C472" s="6" t="inlineStr">
        <is>
          <t>South Korea persuaded North Korea's recalcitrant leader to engage in talks.</t>
        </is>
      </c>
      <c r="D472" s="2" t="inlineStr">
        <is>
          <t>defiant</t>
        </is>
      </c>
      <c r="E472" s="2" t="inlineStr">
        <is>
          <t>intractable</t>
        </is>
      </c>
      <c r="F472" s="2" t="inlineStr">
        <is>
          <t>rebellious</t>
        </is>
      </c>
    </row>
    <row r="473">
      <c r="A473" s="2" t="n">
        <v>10</v>
      </c>
      <c r="B473" s="7" t="inlineStr">
        <is>
          <t>counterfeit</t>
        </is>
      </c>
      <c r="C473" s="6" t="inlineStr">
        <is>
          <t>A swindler hoodwinked an old man into buying counterfeit coins.</t>
        </is>
      </c>
      <c r="D473" s="2" t="inlineStr">
        <is>
          <t>fake</t>
        </is>
      </c>
      <c r="E473" s="2" t="inlineStr">
        <is>
          <t>sham</t>
        </is>
      </c>
      <c r="F473" s="2" t="inlineStr">
        <is>
          <t>spurious</t>
        </is>
      </c>
    </row>
    <row r="474">
      <c r="A474" s="2" t="n">
        <v>10</v>
      </c>
      <c r="B474" s="7" t="inlineStr">
        <is>
          <t>galvanize</t>
        </is>
      </c>
      <c r="C474" s="6" t="inlineStr">
        <is>
          <t>It took the words and actions of Dr.Martin Luther King Jr. to renew and galvanize the movement.</t>
        </is>
      </c>
      <c r="D474" s="2" t="inlineStr">
        <is>
          <t>energize</t>
        </is>
      </c>
      <c r="E474" s="2" t="inlineStr">
        <is>
          <t>inspire</t>
        </is>
      </c>
      <c r="F474" s="2" t="inlineStr">
        <is>
          <t>invigorate</t>
        </is>
      </c>
      <c r="G474" s="2" t="inlineStr">
        <is>
          <t>stimulate</t>
        </is>
      </c>
    </row>
    <row r="475">
      <c r="A475" s="2" t="n">
        <v>10</v>
      </c>
      <c r="B475" s="7" t="inlineStr">
        <is>
          <t>onslaught</t>
        </is>
      </c>
      <c r="C475" s="6" t="inlineStr">
        <is>
          <t>Our forces had to retreat at the sudden onslaught of the enemy.</t>
        </is>
      </c>
      <c r="D475" s="2" t="inlineStr">
        <is>
          <t>assault</t>
        </is>
      </c>
      <c r="E475" s="2" t="inlineStr">
        <is>
          <t>incursion</t>
        </is>
      </c>
      <c r="F475" s="2" t="inlineStr">
        <is>
          <t>onset</t>
        </is>
      </c>
      <c r="G475" s="2" t="inlineStr">
        <is>
          <t>raid</t>
        </is>
      </c>
    </row>
    <row r="476">
      <c r="A476" s="2" t="n">
        <v>10</v>
      </c>
      <c r="B476" s="7" t="inlineStr">
        <is>
          <t>impending</t>
        </is>
      </c>
      <c r="C476" s="6" t="inlineStr">
        <is>
          <t>Scientists warn of the impending extinction of many species of plants and animals.</t>
        </is>
      </c>
      <c r="D476" s="2" t="inlineStr">
        <is>
          <t>forthcoming</t>
        </is>
      </c>
      <c r="E476" s="2" t="inlineStr">
        <is>
          <t>imminent</t>
        </is>
      </c>
    </row>
    <row r="477">
      <c r="A477" s="2" t="n">
        <v>10</v>
      </c>
      <c r="B477" s="7" t="inlineStr">
        <is>
          <t>delinquent</t>
        </is>
      </c>
      <c r="C477" s="6" t="inlineStr">
        <is>
          <t>Citizens who fail to vote out of indifference or laziness are delinquent in their civic duties.</t>
        </is>
      </c>
      <c r="D477" s="2" t="inlineStr">
        <is>
          <t>derelict</t>
        </is>
      </c>
      <c r="E477" s="2" t="inlineStr">
        <is>
          <t>irresponsible</t>
        </is>
      </c>
      <c r="F477" s="2" t="inlineStr">
        <is>
          <t>remiss</t>
        </is>
      </c>
    </row>
    <row r="478">
      <c r="A478" s="2" t="n">
        <v>10</v>
      </c>
      <c r="B478" s="7" t="inlineStr">
        <is>
          <t>majesty</t>
        </is>
      </c>
      <c r="C478" s="6" t="inlineStr">
        <is>
          <t>Abyssal rivers flow with silent majesty.</t>
        </is>
      </c>
      <c r="D478" s="2" t="inlineStr">
        <is>
          <t>dignity</t>
        </is>
      </c>
      <c r="E478" s="2" t="inlineStr">
        <is>
          <t>grandeur</t>
        </is>
      </c>
      <c r="F478" s="2" t="inlineStr">
        <is>
          <t>magnificence</t>
        </is>
      </c>
      <c r="G478" s="2" t="inlineStr">
        <is>
          <t>sublimity</t>
        </is>
      </c>
    </row>
    <row r="479">
      <c r="A479" s="2" t="n">
        <v>10</v>
      </c>
      <c r="B479" s="7" t="inlineStr">
        <is>
          <t>adjourn</t>
        </is>
      </c>
      <c r="C479" s="6" t="inlineStr">
        <is>
          <t>The meeting was adjourned until the next week.</t>
        </is>
      </c>
      <c r="D479" s="2" t="inlineStr">
        <is>
          <t>defer</t>
        </is>
      </c>
      <c r="E479" s="2" t="inlineStr">
        <is>
          <t>delay</t>
        </is>
      </c>
      <c r="F479" s="2" t="inlineStr">
        <is>
          <t>postpone</t>
        </is>
      </c>
      <c r="G479" s="2" t="inlineStr">
        <is>
          <t>put off</t>
        </is>
      </c>
    </row>
    <row r="480">
      <c r="A480" s="2" t="n">
        <v>10</v>
      </c>
      <c r="B480" s="7" t="inlineStr">
        <is>
          <t>emissary</t>
        </is>
      </c>
      <c r="C480" s="6" t="inlineStr">
        <is>
          <t>My uncle was the president's special emissary to Afghanistan.</t>
        </is>
      </c>
      <c r="D480" s="2" t="inlineStr">
        <is>
          <t>envoy</t>
        </is>
      </c>
      <c r="E480" s="2" t="inlineStr">
        <is>
          <t>messenger</t>
        </is>
      </c>
      <c r="F480" s="2" t="inlineStr">
        <is>
          <t>spy</t>
        </is>
      </c>
    </row>
    <row r="481">
      <c r="A481" s="2" t="n">
        <v>10</v>
      </c>
      <c r="B481" s="7" t="inlineStr">
        <is>
          <t>merciless</t>
        </is>
      </c>
      <c r="C481" s="6" t="inlineStr">
        <is>
          <t>Having been a sailor myself, I know well how merciless the sea can be sometimes.</t>
        </is>
      </c>
      <c r="D481" s="2" t="inlineStr">
        <is>
          <t>pitiless</t>
        </is>
      </c>
      <c r="E481" s="2" t="inlineStr">
        <is>
          <t>ruthless</t>
        </is>
      </c>
      <c r="F481" s="2" t="inlineStr">
        <is>
          <t>unrelenting</t>
        </is>
      </c>
    </row>
    <row r="482">
      <c r="A482" s="2" t="n">
        <v>10</v>
      </c>
      <c r="B482" s="7" t="inlineStr">
        <is>
          <t>panacea</t>
        </is>
      </c>
      <c r="C482" s="6" t="inlineStr">
        <is>
          <t>Technology is not a panacea for all our problems.</t>
        </is>
      </c>
      <c r="D482" s="2" t="inlineStr">
        <is>
          <t>catholicon</t>
        </is>
      </c>
      <c r="E482" s="2" t="inlineStr">
        <is>
          <t>cure-all</t>
        </is>
      </c>
      <c r="F482" s="2" t="inlineStr">
        <is>
          <t>elixir</t>
        </is>
      </c>
      <c r="G482" s="2" t="inlineStr">
        <is>
          <t>heal-all</t>
        </is>
      </c>
    </row>
    <row r="483">
      <c r="A483" s="2" t="n">
        <v>10</v>
      </c>
      <c r="B483" s="7" t="inlineStr">
        <is>
          <t>channel</t>
        </is>
      </c>
      <c r="C483" s="6" t="inlineStr">
        <is>
          <t>Facial expressions are an important channel for nonverbal communication.</t>
        </is>
      </c>
      <c r="D483" s="2" t="inlineStr">
        <is>
          <t>course</t>
        </is>
      </c>
      <c r="E483" s="2" t="inlineStr">
        <is>
          <t>means</t>
        </is>
      </c>
      <c r="F483" s="2" t="inlineStr">
        <is>
          <t>medium</t>
        </is>
      </c>
      <c r="G483" s="2" t="inlineStr">
        <is>
          <t>route</t>
        </is>
      </c>
    </row>
    <row r="484">
      <c r="A484" s="2" t="n">
        <v>10</v>
      </c>
      <c r="B484" s="7" t="inlineStr">
        <is>
          <t>raft</t>
        </is>
      </c>
      <c r="C484" s="6" t="inlineStr">
        <is>
          <t>Crossing the Pacific on a raft seemed mad.</t>
        </is>
      </c>
      <c r="D484" s="2" t="inlineStr">
        <is>
          <t>catamaran</t>
        </is>
      </c>
      <c r="E484" s="2" t="inlineStr">
        <is>
          <t>float</t>
        </is>
      </c>
    </row>
    <row r="485">
      <c r="A485" s="2" t="n">
        <v>10</v>
      </c>
      <c r="B485" s="7" t="inlineStr">
        <is>
          <t>eligible</t>
        </is>
      </c>
      <c r="C485" s="6" t="inlineStr">
        <is>
          <t>Married people are eligible for several tax deductions.</t>
        </is>
      </c>
      <c r="D485" s="2" t="inlineStr">
        <is>
          <t>entitled</t>
        </is>
      </c>
      <c r="E485" s="2" t="inlineStr">
        <is>
          <t>qualified</t>
        </is>
      </c>
      <c r="F485" s="2" t="inlineStr">
        <is>
          <t>suitable</t>
        </is>
      </c>
    </row>
    <row r="486">
      <c r="A486" s="2" t="n">
        <v>10</v>
      </c>
      <c r="B486" s="7" t="inlineStr">
        <is>
          <t>eligible</t>
        </is>
      </c>
      <c r="C486" s="6" t="inlineStr">
        <is>
          <t>Modern Indians are breaking with tradition by using internet matchmaking web sites in search of eligible marriage partners.</t>
        </is>
      </c>
      <c r="D486" s="2" t="inlineStr">
        <is>
          <t>entitled</t>
        </is>
      </c>
      <c r="E486" s="2" t="inlineStr">
        <is>
          <t>qualified</t>
        </is>
      </c>
      <c r="F486" s="2" t="inlineStr">
        <is>
          <t>suitable</t>
        </is>
      </c>
    </row>
    <row r="487">
      <c r="A487" s="2" t="n">
        <v>10</v>
      </c>
      <c r="B487" s="7" t="inlineStr">
        <is>
          <t>sacrilege</t>
        </is>
      </c>
      <c r="C487" s="6" t="inlineStr">
        <is>
          <t>Muslims consider it sacrilege to wear shoes inside a mosque.</t>
        </is>
      </c>
      <c r="D487" s="2" t="inlineStr">
        <is>
          <t>blasphemy</t>
        </is>
      </c>
      <c r="E487" s="2" t="inlineStr">
        <is>
          <t>profanity</t>
        </is>
      </c>
    </row>
    <row r="488">
      <c r="A488" s="2" t="n">
        <v>10</v>
      </c>
      <c r="B488" s="7" t="inlineStr">
        <is>
          <t>facetious</t>
        </is>
      </c>
      <c r="C488" s="6" t="inlineStr">
        <is>
          <t>Our proposal about shipping our town's garbage to the moon was facetious.</t>
        </is>
      </c>
      <c r="D488" s="2" t="inlineStr">
        <is>
          <t>comical</t>
        </is>
      </c>
      <c r="E488" s="2" t="inlineStr">
        <is>
          <t>droll</t>
        </is>
      </c>
      <c r="F488" s="2" t="inlineStr">
        <is>
          <t>humorous</t>
        </is>
      </c>
      <c r="G488" s="2" t="inlineStr">
        <is>
          <t>jocular</t>
        </is>
      </c>
      <c r="H488" s="2" t="inlineStr">
        <is>
          <t>risible</t>
        </is>
      </c>
    </row>
    <row r="489">
      <c r="A489" s="2" t="n">
        <v>10</v>
      </c>
      <c r="B489" s="7" t="inlineStr">
        <is>
          <t>scare</t>
        </is>
      </c>
      <c r="C489" s="6" t="inlineStr">
        <is>
          <t>The silence and emptiness of the house did not scare her.</t>
        </is>
      </c>
      <c r="D489" s="2" t="inlineStr">
        <is>
          <t>alike</t>
        </is>
      </c>
      <c r="E489" s="2" t="inlineStr">
        <is>
          <t>similar</t>
        </is>
      </c>
    </row>
    <row r="490">
      <c r="A490" s="2" t="n">
        <v>10</v>
      </c>
      <c r="B490" s="7" t="inlineStr">
        <is>
          <t>excoriate</t>
        </is>
      </c>
      <c r="C490" s="6" t="inlineStr">
        <is>
          <t>The deal was almost unanimously excoriated in newspaper commentaries.</t>
        </is>
      </c>
      <c r="D490" s="2" t="inlineStr">
        <is>
          <t>condemn</t>
        </is>
      </c>
      <c r="E490" s="2" t="inlineStr">
        <is>
          <t>denounce</t>
        </is>
      </c>
      <c r="F490" s="2" t="inlineStr">
        <is>
          <t>refuse</t>
        </is>
      </c>
    </row>
    <row r="491">
      <c r="A491" s="2" t="n">
        <v>10</v>
      </c>
      <c r="B491" s="7" t="inlineStr">
        <is>
          <t>phenomenal</t>
        </is>
      </c>
      <c r="C491" s="6" t="inlineStr">
        <is>
          <t>Phenomenal changes took place in nearly every facet of ship design and operation.</t>
        </is>
      </c>
      <c r="D491" s="2" t="inlineStr">
        <is>
          <t>extraordinary</t>
        </is>
      </c>
      <c r="E491" s="2" t="inlineStr">
        <is>
          <t>outstanding</t>
        </is>
      </c>
      <c r="F491" s="2" t="inlineStr">
        <is>
          <t>remarkable</t>
        </is>
      </c>
    </row>
    <row r="492">
      <c r="A492" s="2" t="n">
        <v>10</v>
      </c>
      <c r="B492" s="7" t="inlineStr">
        <is>
          <t>phenomenal</t>
        </is>
      </c>
      <c r="C492" s="6" t="inlineStr">
        <is>
          <t>Korea has achieved phenomenal economic development in the last 50 years.</t>
        </is>
      </c>
      <c r="D492" s="2" t="inlineStr">
        <is>
          <t>extraordinary</t>
        </is>
      </c>
      <c r="E492" s="2" t="inlineStr">
        <is>
          <t>outstanding</t>
        </is>
      </c>
      <c r="F492" s="2" t="inlineStr">
        <is>
          <t>remarkable</t>
        </is>
      </c>
    </row>
    <row r="493">
      <c r="A493" s="2" t="n">
        <v>10</v>
      </c>
      <c r="B493" s="7" t="inlineStr">
        <is>
          <t>neologism</t>
        </is>
      </c>
      <c r="C493" s="6" t="inlineStr">
        <is>
          <t>The phrase "Gangnam Style" is a Korean neologism that refers to a lifestyle associated with the Gangnam District of Seoul.</t>
        </is>
      </c>
      <c r="D493" s="2" t="inlineStr">
        <is>
          <t>coinage</t>
        </is>
      </c>
      <c r="E493" s="2" t="inlineStr">
        <is>
          <t>neology</t>
        </is>
      </c>
    </row>
    <row r="494">
      <c r="A494" s="2" t="n">
        <v>10</v>
      </c>
      <c r="B494" s="7" t="inlineStr">
        <is>
          <t>translate</t>
        </is>
      </c>
      <c r="C494" s="6" t="inlineStr">
        <is>
          <t>Please introduce someone who can translate French into Korean.</t>
        </is>
      </c>
      <c r="D494" s="2" t="inlineStr">
        <is>
          <t>interpret</t>
        </is>
      </c>
      <c r="E494" s="2" t="inlineStr">
        <is>
          <t>render</t>
        </is>
      </c>
    </row>
    <row r="495">
      <c r="A495" s="2" t="n">
        <v>10</v>
      </c>
      <c r="B495" s="7" t="inlineStr">
        <is>
          <t>wirepuller</t>
        </is>
      </c>
      <c r="C495" s="6" t="inlineStr">
        <is>
          <t>The police are suspecting him as the wirepuller in the recent terror attack.</t>
        </is>
      </c>
      <c r="D495" s="2" t="inlineStr">
        <is>
          <t>eminence grise</t>
        </is>
      </c>
      <c r="E495" s="2" t="inlineStr">
        <is>
          <t>gray eminence</t>
        </is>
      </c>
      <c r="F495" s="2" t="inlineStr">
        <is>
          <t>mastermind</t>
        </is>
      </c>
    </row>
    <row r="496">
      <c r="A496" s="2" t="n">
        <v>10</v>
      </c>
      <c r="B496" s="7" t="inlineStr">
        <is>
          <t>inspect</t>
        </is>
      </c>
      <c r="C496" s="6" t="inlineStr">
        <is>
          <t>The police went to inspect the scene of the accident.</t>
        </is>
      </c>
      <c r="D496" s="2" t="inlineStr">
        <is>
          <t>examine</t>
        </is>
      </c>
      <c r="E496" s="2" t="inlineStr">
        <is>
          <t>investigate</t>
        </is>
      </c>
      <c r="F496" s="2" t="inlineStr">
        <is>
          <t>scrutinize</t>
        </is>
      </c>
      <c r="G496" s="2" t="inlineStr">
        <is>
          <t>survey</t>
        </is>
      </c>
    </row>
    <row r="497">
      <c r="A497" s="2" t="n">
        <v>10</v>
      </c>
      <c r="B497" s="7" t="inlineStr">
        <is>
          <t>slipshod</t>
        </is>
      </c>
      <c r="C497" s="8" t="inlineStr">
        <is>
          <t xml:space="preserve">"What a slipshod jop this is!" </t>
        </is>
      </c>
      <c r="D497" s="2" t="inlineStr">
        <is>
          <t>careless</t>
        </is>
      </c>
      <c r="E497" s="2" t="inlineStr">
        <is>
          <t>slapdash</t>
        </is>
      </c>
      <c r="F497" s="2" t="inlineStr">
        <is>
          <t>slovenly</t>
        </is>
      </c>
    </row>
    <row r="498">
      <c r="A498" s="2" t="n">
        <v>10</v>
      </c>
      <c r="B498" s="7" t="inlineStr">
        <is>
          <t>heckle</t>
        </is>
      </c>
      <c r="C498" s="6" t="inlineStr">
        <is>
          <t>In the women's archery competitions, the Chinese audience heckled and whistled in an effort to distract Korean players.</t>
        </is>
      </c>
      <c r="D498" s="2" t="inlineStr">
        <is>
          <t>badger</t>
        </is>
      </c>
      <c r="E498" s="2" t="inlineStr">
        <is>
          <t>jeer</t>
        </is>
      </c>
      <c r="F498" s="2" t="inlineStr">
        <is>
          <t>pester</t>
        </is>
      </c>
      <c r="G498" s="2" t="inlineStr">
        <is>
          <t>taunt</t>
        </is>
      </c>
    </row>
    <row r="499">
      <c r="A499" s="2" t="n">
        <v>10</v>
      </c>
      <c r="B499" s="7" t="inlineStr">
        <is>
          <t>vacuous</t>
        </is>
      </c>
      <c r="C499" s="6" t="inlineStr">
        <is>
          <t>I could tell from the vacuous look on his fact that we were wasting time asking him question.</t>
        </is>
      </c>
      <c r="D499" s="2" t="inlineStr">
        <is>
          <t>fatuous</t>
        </is>
      </c>
      <c r="E499" s="2" t="inlineStr">
        <is>
          <t>inane</t>
        </is>
      </c>
      <c r="F499" s="2" t="inlineStr">
        <is>
          <t>stupid</t>
        </is>
      </c>
    </row>
    <row r="500">
      <c r="A500" s="2" t="n">
        <v>10</v>
      </c>
      <c r="B500" s="7" t="inlineStr">
        <is>
          <t>mutiny</t>
        </is>
      </c>
      <c r="C500" s="6" t="inlineStr">
        <is>
          <t>Discontent among the ship's crew finally led to the outbreak of mutiny.</t>
        </is>
      </c>
      <c r="D500" s="2" t="inlineStr">
        <is>
          <t>insurrection</t>
        </is>
      </c>
      <c r="E500" s="2" t="inlineStr">
        <is>
          <t>rebellion</t>
        </is>
      </c>
      <c r="F500" s="2" t="inlineStr">
        <is>
          <t>revolt</t>
        </is>
      </c>
      <c r="G500" s="2" t="inlineStr">
        <is>
          <t>uprising</t>
        </is>
      </c>
    </row>
    <row r="501">
      <c r="A501" s="2" t="n">
        <v>10</v>
      </c>
      <c r="B501" s="7" t="inlineStr">
        <is>
          <t>debar</t>
        </is>
      </c>
      <c r="C501" s="6" t="inlineStr">
        <is>
          <t>He was consistently debarred from attending the meetings.</t>
        </is>
      </c>
      <c r="D501" s="2" t="inlineStr">
        <is>
          <t>ban</t>
        </is>
      </c>
      <c r="E501" s="2" t="inlineStr">
        <is>
          <t>forbid</t>
        </is>
      </c>
      <c r="F501" s="2" t="inlineStr">
        <is>
          <t>hinder</t>
        </is>
      </c>
      <c r="G501" s="2" t="inlineStr">
        <is>
          <t>prohibit</t>
        </is>
      </c>
    </row>
    <row r="502">
      <c r="A502" s="2" t="n">
        <v>10</v>
      </c>
      <c r="B502" s="7" t="inlineStr">
        <is>
          <t>keen</t>
        </is>
      </c>
      <c r="C502" s="6" t="inlineStr">
        <is>
          <t>They described him as man of keen intellect.</t>
        </is>
      </c>
      <c r="D502" s="2" t="inlineStr">
        <is>
          <t>acute</t>
        </is>
      </c>
      <c r="E502" s="2" t="inlineStr">
        <is>
          <t>cutting</t>
        </is>
      </c>
      <c r="F502" s="2" t="inlineStr">
        <is>
          <t>incisive</t>
        </is>
      </c>
      <c r="G502" s="2" t="inlineStr">
        <is>
          <t>sharp</t>
        </is>
      </c>
    </row>
    <row r="503">
      <c r="A503" s="2" t="n">
        <v>10</v>
      </c>
      <c r="B503" s="7" t="inlineStr">
        <is>
          <t>shudder</t>
        </is>
      </c>
      <c r="C503" s="6" t="inlineStr">
        <is>
          <t>I shudder just to go think of what you did to me.</t>
        </is>
      </c>
      <c r="D503" s="2" t="inlineStr">
        <is>
          <t>shake</t>
        </is>
      </c>
      <c r="E503" s="2" t="inlineStr">
        <is>
          <t>shiver</t>
        </is>
      </c>
      <c r="F503" s="2" t="inlineStr">
        <is>
          <t>tremble</t>
        </is>
      </c>
      <c r="G503" s="2" t="inlineStr">
        <is>
          <t>quake</t>
        </is>
      </c>
      <c r="H503" s="2" t="inlineStr">
        <is>
          <t>quiver</t>
        </is>
      </c>
    </row>
    <row r="504">
      <c r="A504" s="2" t="n">
        <v>10</v>
      </c>
      <c r="B504" s="7" t="inlineStr">
        <is>
          <t>carnage</t>
        </is>
      </c>
      <c r="C504" s="6" t="inlineStr">
        <is>
          <t>As soldiers indiscriminately killed civilians, that place became a scene of carnage.</t>
        </is>
      </c>
      <c r="D504" s="2" t="inlineStr">
        <is>
          <t>massacre</t>
        </is>
      </c>
      <c r="E504" s="2" t="inlineStr">
        <is>
          <t>slaughter</t>
        </is>
      </c>
    </row>
    <row r="505">
      <c r="A505" s="2" t="n">
        <v>10</v>
      </c>
      <c r="B505" s="7" t="inlineStr">
        <is>
          <t>poise</t>
        </is>
      </c>
      <c r="C505" s="6" t="inlineStr">
        <is>
          <t>The world stood poised between peace and war.</t>
        </is>
      </c>
      <c r="D505" s="2" t="inlineStr">
        <is>
          <t>balance</t>
        </is>
      </c>
    </row>
    <row r="506">
      <c r="A506" s="2" t="n">
        <v>10</v>
      </c>
      <c r="B506" s="7" t="inlineStr">
        <is>
          <t>intermingle</t>
        </is>
      </c>
      <c r="C506" s="6" t="inlineStr">
        <is>
          <t>The playwright intermingles realism and fantasy in her work so well that the audience is never sure whether the characters' experience are actual or imaginary.</t>
        </is>
      </c>
      <c r="D506" s="2" t="inlineStr">
        <is>
          <t>blend</t>
        </is>
      </c>
      <c r="E506" s="2" t="inlineStr">
        <is>
          <t>mix</t>
        </is>
      </c>
    </row>
    <row r="507">
      <c r="A507" s="2" t="n">
        <v>10</v>
      </c>
      <c r="B507" s="7" t="inlineStr">
        <is>
          <t>annoyance</t>
        </is>
      </c>
      <c r="C507" s="6" t="inlineStr">
        <is>
          <t>Mosquitoes are an annoyance in many places around the world.</t>
        </is>
      </c>
      <c r="D507" s="2" t="inlineStr">
        <is>
          <t>headache</t>
        </is>
      </c>
      <c r="E507" s="2" t="inlineStr">
        <is>
          <t>nuisance</t>
        </is>
      </c>
      <c r="F507" s="2" t="inlineStr">
        <is>
          <t>trouble</t>
        </is>
      </c>
    </row>
    <row r="508">
      <c r="A508" s="2" t="n">
        <v>10</v>
      </c>
      <c r="B508" s="7" t="inlineStr">
        <is>
          <t>drowsy</t>
        </is>
      </c>
      <c r="C508" s="6" t="inlineStr">
        <is>
          <t>Other people believe that drinking warm milk will help make you drowsy.</t>
        </is>
      </c>
      <c r="D508" s="2" t="inlineStr">
        <is>
          <t>sleepy</t>
        </is>
      </c>
      <c r="E508" s="2" t="inlineStr">
        <is>
          <t>soporific</t>
        </is>
      </c>
    </row>
    <row r="509">
      <c r="A509" s="2" t="n">
        <v>10</v>
      </c>
      <c r="B509" s="7" t="inlineStr">
        <is>
          <t>freeze</t>
        </is>
      </c>
      <c r="C509" s="6" t="inlineStr">
        <is>
          <t>The Swiss government has frozen his assets kept with their country's banks.</t>
        </is>
      </c>
      <c r="D509" s="2" t="inlineStr">
        <is>
          <t>suspend</t>
        </is>
      </c>
    </row>
    <row r="510">
      <c r="A510" s="2" t="n">
        <v>10</v>
      </c>
      <c r="B510" s="7" t="inlineStr">
        <is>
          <t>lecherous</t>
        </is>
      </c>
      <c r="C510" s="6" t="inlineStr">
        <is>
          <t>The show's lecherous host abducts the young woman, and sends her boyfriend to an insane asylum.</t>
        </is>
      </c>
      <c r="D510" s="2" t="inlineStr">
        <is>
          <t>lascivious</t>
        </is>
      </c>
      <c r="E510" s="2" t="inlineStr">
        <is>
          <t>lewd</t>
        </is>
      </c>
      <c r="F510" s="2" t="inlineStr">
        <is>
          <t>libidinous</t>
        </is>
      </c>
      <c r="G510" s="2" t="inlineStr">
        <is>
          <t>lustful</t>
        </is>
      </c>
      <c r="H510" s="2" t="inlineStr">
        <is>
          <t>salacious</t>
        </is>
      </c>
    </row>
    <row r="511">
      <c r="A511" s="2" t="n">
        <v>10</v>
      </c>
      <c r="B511" s="7" t="inlineStr">
        <is>
          <t>sprawl</t>
        </is>
      </c>
      <c r="C511" s="6" t="inlineStr">
        <is>
          <t>The town sprawled along the side of the lake.</t>
        </is>
      </c>
      <c r="D511" s="2" t="inlineStr">
        <is>
          <t>ramble</t>
        </is>
      </c>
      <c r="E511" s="2" t="inlineStr">
        <is>
          <t>straggle</t>
        </is>
      </c>
    </row>
    <row r="512">
      <c r="A512" s="2" t="n">
        <v>10</v>
      </c>
      <c r="B512" s="7" t="inlineStr">
        <is>
          <t>haphazard</t>
        </is>
      </c>
      <c r="C512" s="6" t="inlineStr">
        <is>
          <t>The books were piled on the shelves in a haphazard fashion.</t>
        </is>
      </c>
      <c r="D512" s="2" t="inlineStr">
        <is>
          <t>casual</t>
        </is>
      </c>
      <c r="E512" s="2" t="inlineStr">
        <is>
          <t>indiscriminate</t>
        </is>
      </c>
      <c r="F512" s="2" t="inlineStr">
        <is>
          <t>random</t>
        </is>
      </c>
    </row>
    <row r="513">
      <c r="A513" s="2" t="n">
        <v>10</v>
      </c>
      <c r="B513" s="7" t="inlineStr">
        <is>
          <t>haphazard</t>
        </is>
      </c>
      <c r="C513" s="6" t="inlineStr">
        <is>
          <t>Haphazard development caused severe environmental pollution.</t>
        </is>
      </c>
      <c r="D513" s="2" t="inlineStr">
        <is>
          <t>casual</t>
        </is>
      </c>
      <c r="E513" s="2" t="inlineStr">
        <is>
          <t>indiscriminate</t>
        </is>
      </c>
      <c r="F513" s="2" t="inlineStr">
        <is>
          <t>random</t>
        </is>
      </c>
    </row>
    <row r="514">
      <c r="A514" s="2" t="n">
        <v>10</v>
      </c>
      <c r="B514" s="7" t="inlineStr">
        <is>
          <t>complicit</t>
        </is>
      </c>
      <c r="C514" s="6" t="inlineStr">
        <is>
          <t>Several people were complicit in the cover-up.</t>
        </is>
      </c>
      <c r="D514" s="2" t="inlineStr">
        <is>
          <t>collusive</t>
        </is>
      </c>
      <c r="E514" s="2" t="inlineStr">
        <is>
          <t>conspiratorial</t>
        </is>
      </c>
      <c r="F514" s="2" t="inlineStr">
        <is>
          <t>implicated</t>
        </is>
      </c>
      <c r="G514" s="2" t="inlineStr">
        <is>
          <t>involved</t>
        </is>
      </c>
    </row>
    <row r="515">
      <c r="A515" s="2" t="n">
        <v>10</v>
      </c>
      <c r="B515" s="7" t="inlineStr">
        <is>
          <t>disquisition</t>
        </is>
      </c>
      <c r="C515" s="6" t="inlineStr">
        <is>
          <t>This subject is no place to enter into a lengthy disquisition on recent trends.</t>
        </is>
      </c>
      <c r="D515" s="2" t="inlineStr">
        <is>
          <t>discourse</t>
        </is>
      </c>
      <c r="E515" s="2" t="inlineStr">
        <is>
          <t>dissertation</t>
        </is>
      </c>
      <c r="F515" s="2" t="inlineStr">
        <is>
          <t>thesis</t>
        </is>
      </c>
      <c r="G515" s="2" t="inlineStr">
        <is>
          <t>treatise</t>
        </is>
      </c>
    </row>
    <row r="516">
      <c r="A516" s="2" t="n">
        <v>10</v>
      </c>
      <c r="B516" s="7" t="inlineStr">
        <is>
          <t>applaud</t>
        </is>
      </c>
      <c r="C516" s="6" t="inlineStr">
        <is>
          <t>Despite the fact that over time the originally antagonistic response ti his sculpture has lessened, any individuals hardly applaud his art.</t>
        </is>
      </c>
      <c r="D516" s="2" t="inlineStr">
        <is>
          <t>commend</t>
        </is>
      </c>
      <c r="E516" s="2" t="inlineStr">
        <is>
          <t>compliment</t>
        </is>
      </c>
      <c r="F516" s="2" t="inlineStr">
        <is>
          <t>extol</t>
        </is>
      </c>
      <c r="G516" s="2" t="inlineStr">
        <is>
          <t>laud</t>
        </is>
      </c>
      <c r="H516" s="2" t="inlineStr">
        <is>
          <t>praise</t>
        </is>
      </c>
    </row>
    <row r="517">
      <c r="A517" s="2" t="n">
        <v>11</v>
      </c>
      <c r="B517" s="7" t="inlineStr">
        <is>
          <t>aboriginal</t>
        </is>
      </c>
      <c r="C517" s="6" t="inlineStr">
        <is>
          <t>Thousands of people are flocking to the funeral of the aboriginal chief.</t>
        </is>
      </c>
      <c r="D517" s="2" t="inlineStr">
        <is>
          <t>autochthonous</t>
        </is>
      </c>
      <c r="E517" s="2" t="inlineStr">
        <is>
          <t>indigenous</t>
        </is>
      </c>
    </row>
    <row r="518">
      <c r="A518" s="2" t="n">
        <v>11</v>
      </c>
      <c r="B518" s="7" t="inlineStr">
        <is>
          <t>recourse</t>
        </is>
      </c>
      <c r="C518" s="6" t="inlineStr">
        <is>
          <t>He urged the committee to settle the issue without recourse to court action.</t>
        </is>
      </c>
      <c r="D518" s="2" t="inlineStr">
        <is>
          <t>resort</t>
        </is>
      </c>
    </row>
    <row r="519">
      <c r="A519" s="2" t="n">
        <v>11</v>
      </c>
      <c r="B519" s="7" t="inlineStr">
        <is>
          <t>ubiquitous</t>
        </is>
      </c>
      <c r="C519" s="6" t="inlineStr">
        <is>
          <t>Cell phones are the most ubiquitous devices in the world.</t>
        </is>
      </c>
      <c r="D519" s="2" t="inlineStr">
        <is>
          <t>omnipresent</t>
        </is>
      </c>
    </row>
    <row r="520">
      <c r="A520" s="2" t="n">
        <v>11</v>
      </c>
      <c r="B520" s="7" t="inlineStr">
        <is>
          <t>taint</t>
        </is>
      </c>
      <c r="C520" s="6" t="inlineStr">
        <is>
          <t>Seven people died from eating turkey tainted by listeria.</t>
        </is>
      </c>
      <c r="D520" s="2" t="inlineStr">
        <is>
          <t>contaminate</t>
        </is>
      </c>
      <c r="E520" s="2" t="inlineStr">
        <is>
          <t>pollute</t>
        </is>
      </c>
      <c r="F520" s="2" t="inlineStr">
        <is>
          <t>spot</t>
        </is>
      </c>
    </row>
    <row r="521">
      <c r="A521" s="2" t="n">
        <v>11</v>
      </c>
      <c r="B521" s="7" t="inlineStr">
        <is>
          <t>lassitude</t>
        </is>
      </c>
      <c r="C521" s="6" t="inlineStr">
        <is>
          <t>The hot, tropical weather created a feeling of lassitude.</t>
        </is>
      </c>
      <c r="D521" s="2" t="inlineStr">
        <is>
          <t>languor</t>
        </is>
      </c>
      <c r="E521" s="2" t="inlineStr">
        <is>
          <t>lethargy</t>
        </is>
      </c>
      <c r="F521" s="2" t="inlineStr">
        <is>
          <t>weariness</t>
        </is>
      </c>
    </row>
    <row r="522">
      <c r="A522" s="2" t="n">
        <v>11</v>
      </c>
      <c r="B522" s="7" t="inlineStr">
        <is>
          <t>perpendicular</t>
        </is>
      </c>
      <c r="C522" s="6" t="inlineStr">
        <is>
          <t>The cliffs are perpendicular to the ground.</t>
        </is>
      </c>
      <c r="D522" s="2" t="inlineStr">
        <is>
          <t>upright</t>
        </is>
      </c>
      <c r="E522" s="2" t="inlineStr">
        <is>
          <t>vertical</t>
        </is>
      </c>
    </row>
    <row r="523">
      <c r="A523" s="2" t="n">
        <v>11</v>
      </c>
      <c r="B523" s="7" t="inlineStr">
        <is>
          <t>serpentine</t>
        </is>
      </c>
      <c r="C523" s="6" t="inlineStr">
        <is>
          <t>The 1640 kilometer serpentine system of fences, barricades, and checkpoints reduced attacks from the enemies to almost nil.</t>
        </is>
      </c>
      <c r="D523" s="2" t="inlineStr">
        <is>
          <t>convoluted</t>
        </is>
      </c>
      <c r="E523" s="2" t="inlineStr">
        <is>
          <t>meandering</t>
        </is>
      </c>
      <c r="F523" s="2" t="inlineStr">
        <is>
          <t>winding</t>
        </is>
      </c>
    </row>
    <row r="524">
      <c r="A524" s="2" t="n">
        <v>11</v>
      </c>
      <c r="B524" s="7" t="inlineStr">
        <is>
          <t>enact</t>
        </is>
      </c>
      <c r="C524" s="6" t="inlineStr">
        <is>
          <t>Enacting the death penalty can save countless lives by reducing the rate of violent crims.</t>
        </is>
      </c>
      <c r="D524" s="2" t="inlineStr">
        <is>
          <t>establish</t>
        </is>
      </c>
      <c r="E524" s="2" t="inlineStr">
        <is>
          <t>legislate</t>
        </is>
      </c>
      <c r="F524" s="2" t="inlineStr">
        <is>
          <t>ordain</t>
        </is>
      </c>
    </row>
    <row r="525">
      <c r="A525" s="2" t="n">
        <v>11</v>
      </c>
      <c r="B525" s="7" t="inlineStr">
        <is>
          <t>middle-of-the-road</t>
        </is>
      </c>
      <c r="C525" s="6" t="inlineStr">
        <is>
          <t>The democratic party took a middle-of-the-road stance on educational issues.</t>
        </is>
      </c>
      <c r="D525" s="2" t="inlineStr">
        <is>
          <t>moderate</t>
        </is>
      </c>
    </row>
    <row r="526">
      <c r="A526" s="2" t="n">
        <v>11</v>
      </c>
      <c r="B526" s="7" t="inlineStr">
        <is>
          <t>outcast</t>
        </is>
      </c>
      <c r="C526" s="6" t="inlineStr">
        <is>
          <t>In these days, smokers are often treated as social outcasts.</t>
        </is>
      </c>
      <c r="D526" s="2" t="inlineStr">
        <is>
          <t>pariah</t>
        </is>
      </c>
      <c r="E526" s="2" t="inlineStr">
        <is>
          <t>vagabond</t>
        </is>
      </c>
    </row>
    <row r="527">
      <c r="A527" s="2" t="n">
        <v>11</v>
      </c>
      <c r="B527" s="7" t="inlineStr">
        <is>
          <t>barren</t>
        </is>
      </c>
      <c r="C527" s="6" t="inlineStr">
        <is>
          <t>The greater part of the land is still barren.</t>
        </is>
      </c>
      <c r="D527" s="2" t="inlineStr">
        <is>
          <t>infertile</t>
        </is>
      </c>
    </row>
    <row r="528">
      <c r="A528" s="2" t="n">
        <v>11</v>
      </c>
      <c r="B528" s="7" t="inlineStr">
        <is>
          <t>scarce</t>
        </is>
      </c>
      <c r="C528" s="6" t="inlineStr">
        <is>
          <t>Reasonably priced accommodation in Britian is scarce.</t>
        </is>
      </c>
      <c r="D528" s="2" t="inlineStr">
        <is>
          <t>rare</t>
        </is>
      </c>
    </row>
    <row r="529">
      <c r="A529" s="2" t="n">
        <v>11</v>
      </c>
      <c r="B529" s="7" t="inlineStr">
        <is>
          <t>rubicund</t>
        </is>
      </c>
      <c r="C529" s="6" t="inlineStr">
        <is>
          <t>His clean-shaved face was rubicund and his eyes had a cheer light.</t>
        </is>
      </c>
      <c r="D529" s="2" t="inlineStr">
        <is>
          <t>florid</t>
        </is>
      </c>
      <c r="E529" s="2" t="inlineStr">
        <is>
          <t>flushed</t>
        </is>
      </c>
      <c r="F529" s="2" t="inlineStr">
        <is>
          <t>reddish</t>
        </is>
      </c>
      <c r="G529" s="2" t="inlineStr">
        <is>
          <t>sanguine</t>
        </is>
      </c>
    </row>
    <row r="530">
      <c r="A530" s="2" t="n">
        <v>11</v>
      </c>
      <c r="B530" s="7" t="inlineStr">
        <is>
          <t>decipher</t>
        </is>
      </c>
      <c r="C530" s="6" t="inlineStr">
        <is>
          <t>Researchers are gradually deciphering the genetic structure found in the cells of organisms.</t>
        </is>
      </c>
      <c r="D530" s="2" t="inlineStr">
        <is>
          <t>decode</t>
        </is>
      </c>
      <c r="E530" s="2" t="inlineStr">
        <is>
          <t>decrypt</t>
        </is>
      </c>
    </row>
    <row r="531">
      <c r="A531" s="2" t="n">
        <v>11</v>
      </c>
      <c r="B531" s="7" t="inlineStr">
        <is>
          <t>comparison</t>
        </is>
      </c>
      <c r="C531" s="6" t="inlineStr">
        <is>
          <t>The second half of the game was dull by comparison with the first.</t>
        </is>
      </c>
      <c r="D531" s="2" t="inlineStr">
        <is>
          <t>parallel</t>
        </is>
      </c>
    </row>
    <row r="532">
      <c r="A532" s="2" t="n">
        <v>11</v>
      </c>
      <c r="B532" s="7" t="inlineStr">
        <is>
          <t>eclectic</t>
        </is>
      </c>
      <c r="C532" s="6" t="inlineStr">
        <is>
          <t>The works of the writer Issac Asimov demonstrate that he had remarkably eclectic interests.</t>
        </is>
      </c>
      <c r="D532" s="2" t="inlineStr">
        <is>
          <t>comprehensive</t>
        </is>
      </c>
      <c r="E532" s="2" t="inlineStr">
        <is>
          <t>wide-ranging</t>
        </is>
      </c>
    </row>
    <row r="533">
      <c r="A533" s="2" t="n">
        <v>11</v>
      </c>
      <c r="B533" s="7" t="inlineStr">
        <is>
          <t>paralyze</t>
        </is>
      </c>
      <c r="C533" s="6" t="inlineStr">
        <is>
          <t>After the first stroke, he was paralyzed down his waist.</t>
        </is>
      </c>
      <c r="D533" s="2" t="inlineStr">
        <is>
          <t>numb</t>
        </is>
      </c>
      <c r="E533" s="2" t="inlineStr">
        <is>
          <t>stupefy</t>
        </is>
      </c>
    </row>
    <row r="534">
      <c r="A534" s="2" t="n">
        <v>11</v>
      </c>
      <c r="B534" s="7" t="inlineStr">
        <is>
          <t>somber</t>
        </is>
      </c>
      <c r="C534" s="6" t="inlineStr">
        <is>
          <t>His face grew somber after he heard the news about the coup.</t>
        </is>
      </c>
      <c r="D534" s="2" t="inlineStr">
        <is>
          <t>dark</t>
        </is>
      </c>
    </row>
    <row r="535">
      <c r="A535" s="2" t="n">
        <v>11</v>
      </c>
      <c r="B535" s="7" t="inlineStr">
        <is>
          <t>aggrandize</t>
        </is>
      </c>
      <c r="C535" s="6" t="inlineStr">
        <is>
          <t>The king sought  to aggrandize his power at the expense of his people.</t>
        </is>
      </c>
      <c r="D535" s="2" t="inlineStr">
        <is>
          <t>amplify</t>
        </is>
      </c>
      <c r="E535" s="2" t="inlineStr">
        <is>
          <t>enlarge</t>
        </is>
      </c>
      <c r="F535" s="2" t="inlineStr">
        <is>
          <t>expand</t>
        </is>
      </c>
      <c r="G535" s="2" t="inlineStr">
        <is>
          <t>increase</t>
        </is>
      </c>
      <c r="H535" s="2" t="inlineStr">
        <is>
          <t>magnify</t>
        </is>
      </c>
    </row>
    <row r="536">
      <c r="A536" s="2" t="n">
        <v>11</v>
      </c>
      <c r="B536" s="7" t="inlineStr">
        <is>
          <t>diametric</t>
        </is>
      </c>
      <c r="C536" s="6" t="inlineStr">
        <is>
          <t>The event brought about results diametric to what we had hoped for.</t>
        </is>
      </c>
      <c r="D536" s="2" t="inlineStr">
        <is>
          <t>contrary</t>
        </is>
      </c>
      <c r="E536" s="2" t="inlineStr">
        <is>
          <t>diametrical</t>
        </is>
      </c>
      <c r="F536" s="2" t="inlineStr">
        <is>
          <t>opposite</t>
        </is>
      </c>
    </row>
    <row r="537">
      <c r="A537" s="2" t="n">
        <v>11</v>
      </c>
      <c r="B537" s="7" t="inlineStr">
        <is>
          <t>howl</t>
        </is>
      </c>
      <c r="C537" s="6" t="inlineStr">
        <is>
          <t>Somewhere a dog suddenly howled, baying at the moon.</t>
        </is>
      </c>
      <c r="D537" s="2" t="inlineStr">
        <is>
          <t>bark</t>
        </is>
      </c>
      <c r="E537" s="2" t="inlineStr">
        <is>
          <t>bay</t>
        </is>
      </c>
      <c r="F537" s="2" t="inlineStr">
        <is>
          <t>yelp</t>
        </is>
      </c>
    </row>
    <row r="538">
      <c r="A538" s="2" t="n">
        <v>11</v>
      </c>
      <c r="B538" s="7" t="inlineStr">
        <is>
          <t>alert</t>
        </is>
      </c>
      <c r="C538" s="6" t="inlineStr">
        <is>
          <t>Visitors should be alert in public places and tourist sites.</t>
        </is>
      </c>
      <c r="D538" s="2" t="inlineStr">
        <is>
          <t>attentive</t>
        </is>
      </c>
      <c r="E538" s="2" t="inlineStr">
        <is>
          <t>careful</t>
        </is>
      </c>
      <c r="F538" s="2" t="inlineStr">
        <is>
          <t>vigilant</t>
        </is>
      </c>
      <c r="G538" s="2" t="inlineStr">
        <is>
          <t>wary</t>
        </is>
      </c>
      <c r="H538" s="2" t="inlineStr">
        <is>
          <t>watchful</t>
        </is>
      </c>
    </row>
    <row r="539">
      <c r="A539" s="2" t="n">
        <v>11</v>
      </c>
      <c r="B539" s="7" t="inlineStr">
        <is>
          <t>puny</t>
        </is>
      </c>
      <c r="C539" s="6" t="inlineStr">
        <is>
          <t>His size might have been puny, but his strength and passion made up for it all.</t>
        </is>
      </c>
      <c r="D539" s="2" t="inlineStr">
        <is>
          <t>dwarf</t>
        </is>
      </c>
      <c r="E539" s="2" t="inlineStr">
        <is>
          <t>pygmyish</t>
        </is>
      </c>
      <c r="F539" s="2" t="inlineStr">
        <is>
          <t>tiny</t>
        </is>
      </c>
      <c r="G539" s="2" t="inlineStr">
        <is>
          <t>undersized</t>
        </is>
      </c>
    </row>
    <row r="540">
      <c r="A540" s="2" t="n">
        <v>11</v>
      </c>
      <c r="B540" s="7" t="inlineStr">
        <is>
          <t>segment</t>
        </is>
      </c>
      <c r="C540" s="6" t="inlineStr">
        <is>
          <t>A gene is a short segment of DNA.</t>
        </is>
      </c>
      <c r="D540" s="2" t="inlineStr">
        <is>
          <t>bit</t>
        </is>
      </c>
      <c r="E540" s="2" t="inlineStr">
        <is>
          <t>piece</t>
        </is>
      </c>
      <c r="F540" s="2" t="inlineStr">
        <is>
          <t>division</t>
        </is>
      </c>
      <c r="G540" s="2" t="inlineStr">
        <is>
          <t>selection</t>
        </is>
      </c>
    </row>
    <row r="541">
      <c r="A541" s="2" t="n">
        <v>11</v>
      </c>
      <c r="B541" s="7" t="inlineStr">
        <is>
          <t>estate</t>
        </is>
      </c>
      <c r="C541" s="6" t="inlineStr">
        <is>
          <t>Before he died, Nobel donated his estate to create a fund for prizes in chemistry, physics, literature, medicine, and peace.</t>
        </is>
      </c>
      <c r="D541" s="2" t="inlineStr">
        <is>
          <t>land</t>
        </is>
      </c>
      <c r="E541" s="2" t="inlineStr">
        <is>
          <t>domain</t>
        </is>
      </c>
    </row>
    <row r="542">
      <c r="A542" s="2" t="n">
        <v>11</v>
      </c>
      <c r="B542" s="7" t="inlineStr">
        <is>
          <t>quake</t>
        </is>
      </c>
      <c r="C542" s="6" t="inlineStr">
        <is>
          <t>If you stand up straight, you'll give an impression of self-confidence, even if you're quaking in your boots.</t>
        </is>
      </c>
      <c r="D542" s="2" t="inlineStr">
        <is>
          <t>quiver</t>
        </is>
      </c>
      <c r="E542" s="2" t="inlineStr">
        <is>
          <t>shiver</t>
        </is>
      </c>
      <c r="F542" s="2" t="inlineStr">
        <is>
          <t>shudder</t>
        </is>
      </c>
      <c r="G542" s="2" t="inlineStr">
        <is>
          <t>tremble</t>
        </is>
      </c>
    </row>
    <row r="543">
      <c r="A543" s="2" t="n">
        <v>11</v>
      </c>
      <c r="B543" s="7" t="inlineStr">
        <is>
          <t>nebulous</t>
        </is>
      </c>
      <c r="C543" s="6" t="inlineStr">
        <is>
          <t>The corporation is reluctant to build a casino in the UK while the laws surrounding gaming are so nebulous.</t>
        </is>
      </c>
      <c r="D543" s="2" t="inlineStr">
        <is>
          <t>cloudy</t>
        </is>
      </c>
      <c r="E543" s="2" t="inlineStr">
        <is>
          <t>hazy</t>
        </is>
      </c>
      <c r="F543" s="2" t="inlineStr">
        <is>
          <t>obscure</t>
        </is>
      </c>
    </row>
    <row r="544">
      <c r="A544" s="2" t="n">
        <v>11</v>
      </c>
      <c r="B544" s="7" t="inlineStr">
        <is>
          <t>censure</t>
        </is>
      </c>
      <c r="C544" s="6" t="inlineStr">
        <is>
          <t>The student was censured for his indiscreet act.</t>
        </is>
      </c>
      <c r="D544" s="2" t="inlineStr">
        <is>
          <t>boring</t>
        </is>
      </c>
      <c r="E544" s="2" t="inlineStr">
        <is>
          <t>monotonous</t>
        </is>
      </c>
      <c r="F544" s="2" t="inlineStr">
        <is>
          <t>tedious</t>
        </is>
      </c>
    </row>
    <row r="545">
      <c r="A545" s="2" t="n">
        <v>11</v>
      </c>
      <c r="B545" s="7" t="inlineStr">
        <is>
          <t>immutable</t>
        </is>
      </c>
      <c r="C545" s="6" t="inlineStr">
        <is>
          <t>Unlike medicine, politics is more art than science, and it has its own immutable laws.</t>
        </is>
      </c>
      <c r="D545" s="2" t="inlineStr">
        <is>
          <t>unalterable</t>
        </is>
      </c>
      <c r="E545" s="2" t="inlineStr">
        <is>
          <t>unchangeable</t>
        </is>
      </c>
    </row>
    <row r="546">
      <c r="A546" s="2" t="n">
        <v>11</v>
      </c>
      <c r="B546" s="7" t="inlineStr">
        <is>
          <t>ferment</t>
        </is>
      </c>
      <c r="C546" s="6" t="inlineStr">
        <is>
          <t>Rumors of war caused national ferment.</t>
        </is>
      </c>
      <c r="D546" s="2" t="inlineStr">
        <is>
          <t>agitation</t>
        </is>
      </c>
      <c r="E546" s="2" t="inlineStr">
        <is>
          <t>commotion</t>
        </is>
      </c>
    </row>
    <row r="547">
      <c r="A547" s="2" t="n">
        <v>11</v>
      </c>
      <c r="B547" s="7" t="inlineStr">
        <is>
          <t>spew</t>
        </is>
      </c>
      <c r="C547" s="6" t="inlineStr">
        <is>
          <t>Massive chimneys were spewing out smoke.</t>
        </is>
      </c>
      <c r="D547" s="2" t="inlineStr">
        <is>
          <t>emanate</t>
        </is>
      </c>
      <c r="E547" s="2" t="inlineStr">
        <is>
          <t>emit</t>
        </is>
      </c>
      <c r="F547" s="2" t="inlineStr">
        <is>
          <t>spout</t>
        </is>
      </c>
    </row>
    <row r="548">
      <c r="A548" s="2" t="n">
        <v>11</v>
      </c>
      <c r="B548" s="7" t="inlineStr">
        <is>
          <t>opportune</t>
        </is>
      </c>
      <c r="C548" s="6" t="inlineStr">
        <is>
          <t>Scientific debate about global warming started at an opportune time.</t>
        </is>
      </c>
      <c r="D548" s="2" t="inlineStr">
        <is>
          <t>propitious</t>
        </is>
      </c>
      <c r="E548" s="2" t="inlineStr">
        <is>
          <t>seasonable</t>
        </is>
      </c>
      <c r="F548" s="2" t="inlineStr">
        <is>
          <t>timely</t>
        </is>
      </c>
    </row>
    <row r="549">
      <c r="A549" s="2" t="n">
        <v>11</v>
      </c>
      <c r="B549" s="7" t="inlineStr">
        <is>
          <t>tenement</t>
        </is>
      </c>
      <c r="C549" s="6" t="inlineStr">
        <is>
          <t>They live in a tenement block on the edge of the city.</t>
        </is>
      </c>
      <c r="D549" s="2" t="inlineStr">
        <is>
          <t>apartment</t>
        </is>
      </c>
      <c r="E549" s="2" t="inlineStr">
        <is>
          <t>flat</t>
        </is>
      </c>
    </row>
    <row r="550">
      <c r="A550" s="2" t="n">
        <v>11</v>
      </c>
      <c r="B550" s="7" t="inlineStr">
        <is>
          <t>liquidate</t>
        </is>
      </c>
      <c r="C550" s="6" t="inlineStr">
        <is>
          <t>The company closed down operations and began liquidating its assets.</t>
        </is>
      </c>
      <c r="D550" s="2" t="inlineStr">
        <is>
          <t>clear</t>
        </is>
      </c>
      <c r="E550" s="2" t="inlineStr">
        <is>
          <t>pay off</t>
        </is>
      </c>
      <c r="F550" s="2" t="inlineStr">
        <is>
          <t>settle</t>
        </is>
      </c>
    </row>
    <row r="551">
      <c r="A551" s="2" t="n">
        <v>11</v>
      </c>
      <c r="B551" s="7" t="inlineStr">
        <is>
          <t>collision</t>
        </is>
      </c>
      <c r="C551" s="6" t="inlineStr">
        <is>
          <t>Auroras are caused by the collision of charged particles directed be the Earth's magnetic field.</t>
        </is>
      </c>
      <c r="D551" s="2" t="inlineStr">
        <is>
          <t>bump</t>
        </is>
      </c>
      <c r="E551" s="2" t="inlineStr">
        <is>
          <t>crash</t>
        </is>
      </c>
      <c r="F551" s="2" t="inlineStr">
        <is>
          <t>impact</t>
        </is>
      </c>
      <c r="G551" s="2" t="inlineStr">
        <is>
          <t>smash</t>
        </is>
      </c>
    </row>
    <row r="552">
      <c r="A552" s="2" t="n">
        <v>11</v>
      </c>
      <c r="B552" s="7" t="inlineStr">
        <is>
          <t>via</t>
        </is>
      </c>
      <c r="C552" s="6" t="inlineStr">
        <is>
          <t>The virus is transmitted via physical contact.</t>
        </is>
      </c>
      <c r="D552" s="2" t="inlineStr">
        <is>
          <t>by means of</t>
        </is>
      </c>
      <c r="E552" s="2" t="inlineStr">
        <is>
          <t>through the medium of</t>
        </is>
      </c>
    </row>
    <row r="553">
      <c r="A553" s="2" t="n">
        <v>11</v>
      </c>
      <c r="B553" s="7" t="inlineStr">
        <is>
          <t>shield</t>
        </is>
      </c>
      <c r="C553" s="6" t="inlineStr">
        <is>
          <t>The ozone layers forms a thin shield high up in the sky.</t>
        </is>
      </c>
      <c r="D553" s="2" t="inlineStr">
        <is>
          <t>protection</t>
        </is>
      </c>
      <c r="E553" s="2" t="inlineStr">
        <is>
          <t>safeguard</t>
        </is>
      </c>
    </row>
    <row r="554">
      <c r="A554" s="2" t="n">
        <v>11</v>
      </c>
      <c r="B554" s="7" t="inlineStr">
        <is>
          <t>intermission</t>
        </is>
      </c>
      <c r="C554" s="6" t="inlineStr">
        <is>
          <t>There was an intermission after the first half of the play.</t>
        </is>
      </c>
      <c r="D554" s="2" t="inlineStr">
        <is>
          <t>break</t>
        </is>
      </c>
      <c r="E554" s="2" t="inlineStr">
        <is>
          <t>interlude</t>
        </is>
      </c>
      <c r="F554" s="2" t="inlineStr">
        <is>
          <t>recess</t>
        </is>
      </c>
      <c r="G554" s="2" t="inlineStr">
        <is>
          <t>respite</t>
        </is>
      </c>
    </row>
    <row r="555">
      <c r="A555" s="2" t="n">
        <v>11</v>
      </c>
      <c r="B555" s="7" t="inlineStr">
        <is>
          <t>assume</t>
        </is>
      </c>
      <c r="C555" s="6" t="inlineStr">
        <is>
          <t>Little is known of the writer Theophilus, but from his writings, we can assume that he was well-educated.</t>
        </is>
      </c>
      <c r="D555" s="2" t="inlineStr">
        <is>
          <t>presume</t>
        </is>
      </c>
      <c r="E555" s="2" t="inlineStr">
        <is>
          <t>suppose</t>
        </is>
      </c>
    </row>
    <row r="556">
      <c r="A556" s="2" t="n">
        <v>11</v>
      </c>
      <c r="B556" s="7" t="inlineStr">
        <is>
          <t>filibuster</t>
        </is>
      </c>
      <c r="C556" s="6" t="inlineStr">
        <is>
          <t>During a filibuster, senators can talk about whatever they want for as long as they can.</t>
        </is>
      </c>
      <c r="D556" s="2" t="inlineStr">
        <is>
          <t>obstruction</t>
        </is>
      </c>
      <c r="E556" s="2" t="inlineStr">
        <is>
          <t>stonewalling</t>
        </is>
      </c>
    </row>
    <row r="557">
      <c r="A557" s="2" t="n">
        <v>11</v>
      </c>
      <c r="B557" s="7" t="inlineStr">
        <is>
          <t>blot</t>
        </is>
      </c>
      <c r="C557" s="6" t="inlineStr">
        <is>
          <t>His misbehavior cast a blot on our name.</t>
        </is>
      </c>
      <c r="D557" s="2" t="inlineStr">
        <is>
          <t>blemish</t>
        </is>
      </c>
      <c r="E557" s="2" t="inlineStr">
        <is>
          <t>stigma</t>
        </is>
      </c>
      <c r="F557" s="2" t="inlineStr">
        <is>
          <t>taint</t>
        </is>
      </c>
    </row>
    <row r="558">
      <c r="A558" s="2" t="n">
        <v>11</v>
      </c>
      <c r="B558" s="7" t="inlineStr">
        <is>
          <t>contiguous</t>
        </is>
      </c>
      <c r="C558" s="6" t="inlineStr">
        <is>
          <t>In the USA, 48 Of the 50 states are contiguous.</t>
        </is>
      </c>
      <c r="D558" s="2" t="inlineStr">
        <is>
          <t>adjacent</t>
        </is>
      </c>
      <c r="E558" s="2" t="inlineStr">
        <is>
          <t>adjoining</t>
        </is>
      </c>
      <c r="F558" s="2" t="inlineStr">
        <is>
          <t>neighboring</t>
        </is>
      </c>
      <c r="G558" s="2" t="inlineStr">
        <is>
          <t>proximate</t>
        </is>
      </c>
    </row>
    <row r="559">
      <c r="A559" s="2" t="n">
        <v>11</v>
      </c>
      <c r="B559" s="7" t="inlineStr">
        <is>
          <t>indict</t>
        </is>
      </c>
      <c r="C559" s="6" t="inlineStr">
        <is>
          <t>He served a two-year sentence when he was indicated for fraud.</t>
        </is>
      </c>
      <c r="D559" s="2" t="inlineStr">
        <is>
          <t>accuse</t>
        </is>
      </c>
      <c r="E559" s="2" t="inlineStr">
        <is>
          <t>charge</t>
        </is>
      </c>
      <c r="F559" s="2" t="inlineStr">
        <is>
          <t>prosecute</t>
        </is>
      </c>
    </row>
    <row r="560">
      <c r="A560" s="2" t="n">
        <v>11</v>
      </c>
      <c r="B560" s="7" t="inlineStr">
        <is>
          <t>apothecary</t>
        </is>
      </c>
      <c r="C560" s="6" t="inlineStr">
        <is>
          <t>In the past, an apothecary prepared medicines for people without a doctor's prescription.</t>
        </is>
      </c>
      <c r="D560" s="2" t="inlineStr">
        <is>
          <t>dispenser</t>
        </is>
      </c>
      <c r="E560" s="2" t="inlineStr">
        <is>
          <t>druggist</t>
        </is>
      </c>
      <c r="F560" s="2" t="inlineStr">
        <is>
          <t>pharmacist</t>
        </is>
      </c>
    </row>
    <row r="561">
      <c r="A561" s="2" t="n">
        <v>11</v>
      </c>
      <c r="B561" s="7" t="inlineStr">
        <is>
          <t>stash</t>
        </is>
      </c>
      <c r="C561" s="6" t="inlineStr">
        <is>
          <t>Sha has a fortune stashed away in various bank accounts.</t>
        </is>
      </c>
      <c r="D561" s="2" t="inlineStr">
        <is>
          <t>cache</t>
        </is>
      </c>
      <c r="E561" s="2" t="inlineStr">
        <is>
          <t>conceal</t>
        </is>
      </c>
      <c r="F561" s="2" t="inlineStr">
        <is>
          <t>hide</t>
        </is>
      </c>
    </row>
    <row r="562">
      <c r="A562" s="2" t="n">
        <v>12</v>
      </c>
      <c r="B562" s="7" t="inlineStr">
        <is>
          <t>complacent</t>
        </is>
      </c>
      <c r="C562" s="6" t="inlineStr">
        <is>
          <t>All his life he had to work hard under extreme conditions and now he has a complacent felling about what he has done.</t>
        </is>
      </c>
      <c r="D562" s="2" t="inlineStr">
        <is>
          <t>self-satisfied</t>
        </is>
      </c>
      <c r="E562" s="2" t="inlineStr">
        <is>
          <t>smug</t>
        </is>
      </c>
    </row>
    <row r="563">
      <c r="A563" s="2" t="n">
        <v>12</v>
      </c>
      <c r="B563" s="7" t="inlineStr">
        <is>
          <t>abduct</t>
        </is>
      </c>
      <c r="C563" s="6" t="inlineStr">
        <is>
          <t>The terrorist group has abducted hundreds of people to use as soldiers and set slaves.</t>
        </is>
      </c>
      <c r="D563" s="2" t="inlineStr">
        <is>
          <t>kidnap</t>
        </is>
      </c>
    </row>
    <row r="564">
      <c r="A564" s="2" t="n">
        <v>12</v>
      </c>
      <c r="B564" s="7" t="inlineStr">
        <is>
          <t>metaphysics</t>
        </is>
      </c>
      <c r="C564" s="6" t="inlineStr">
        <is>
          <t>Metaphysis investigate reason, which is the foundation of science.</t>
        </is>
      </c>
      <c r="D564" s="2" t="inlineStr">
        <is>
          <t>metaphysical philosophy</t>
        </is>
      </c>
    </row>
    <row r="565">
      <c r="A565" s="2" t="n">
        <v>12</v>
      </c>
      <c r="B565" s="7" t="inlineStr">
        <is>
          <t>excessive</t>
        </is>
      </c>
      <c r="C565" s="6" t="inlineStr">
        <is>
          <t>The excessive obsession of weight loss caused her anorexia.</t>
        </is>
      </c>
      <c r="D565" s="2" t="inlineStr">
        <is>
          <t>exorbitant</t>
        </is>
      </c>
      <c r="E565" s="2" t="inlineStr">
        <is>
          <t>immoderate</t>
        </is>
      </c>
      <c r="F565" s="2" t="inlineStr">
        <is>
          <t>inordinate</t>
        </is>
      </c>
    </row>
    <row r="566">
      <c r="A566" s="2" t="n">
        <v>12</v>
      </c>
      <c r="B566" s="7" t="inlineStr">
        <is>
          <t>satiate</t>
        </is>
      </c>
      <c r="C566" s="6" t="inlineStr">
        <is>
          <t>When they eat fast, people normally feel less satiated than those who eat slower, and therefore end up overeating.</t>
        </is>
      </c>
      <c r="D566" s="2" t="inlineStr">
        <is>
          <t>glut</t>
        </is>
      </c>
      <c r="E566" s="2" t="inlineStr">
        <is>
          <t>surfeit</t>
        </is>
      </c>
      <c r="F566" s="2" t="inlineStr">
        <is>
          <t>satisfy</t>
        </is>
      </c>
    </row>
    <row r="567">
      <c r="A567" s="2" t="n">
        <v>12</v>
      </c>
      <c r="B567" s="7" t="inlineStr">
        <is>
          <t>yen</t>
        </is>
      </c>
      <c r="C567" s="6" t="inlineStr">
        <is>
          <t>I've always had a yen to travel around the world.</t>
        </is>
      </c>
      <c r="D567" s="2" t="inlineStr">
        <is>
          <t>craving</t>
        </is>
      </c>
      <c r="E567" s="2" t="inlineStr">
        <is>
          <t>longing</t>
        </is>
      </c>
      <c r="F567" s="2" t="inlineStr">
        <is>
          <t>yearning</t>
        </is>
      </c>
    </row>
    <row r="568">
      <c r="A568" s="2" t="n">
        <v>12</v>
      </c>
      <c r="B568" s="7" t="inlineStr">
        <is>
          <t>plague</t>
        </is>
      </c>
      <c r="C568" s="6" t="inlineStr">
        <is>
          <t>Financial problems are plaguing the company.</t>
        </is>
      </c>
      <c r="D568" s="2" t="inlineStr">
        <is>
          <t>afflict</t>
        </is>
      </c>
    </row>
    <row r="569">
      <c r="A569" s="2" t="n">
        <v>12</v>
      </c>
      <c r="B569" s="7" t="inlineStr">
        <is>
          <t>impugn</t>
        </is>
      </c>
      <c r="C569" s="6" t="inlineStr">
        <is>
          <t>The lawyer impugned the witness's story.</t>
        </is>
      </c>
      <c r="D569" s="2" t="inlineStr">
        <is>
          <t>challenge</t>
        </is>
      </c>
      <c r="E569" s="2" t="inlineStr">
        <is>
          <t>criticize</t>
        </is>
      </c>
    </row>
    <row r="570">
      <c r="A570" s="2" t="n">
        <v>12</v>
      </c>
      <c r="B570" s="7" t="inlineStr">
        <is>
          <t>optimistic</t>
        </is>
      </c>
      <c r="C570" s="6" t="inlineStr">
        <is>
          <t>These are difficult times and we cannot afford to be too optimistic about the future.</t>
        </is>
      </c>
      <c r="D570" s="2" t="inlineStr">
        <is>
          <t>hopeful</t>
        </is>
      </c>
      <c r="E570" s="2" t="inlineStr">
        <is>
          <t>roseate</t>
        </is>
      </c>
      <c r="F570" s="2" t="inlineStr">
        <is>
          <t>sanguine</t>
        </is>
      </c>
    </row>
    <row r="571">
      <c r="A571" s="2" t="n">
        <v>12</v>
      </c>
      <c r="B571" s="7" t="inlineStr">
        <is>
          <t>spleen</t>
        </is>
      </c>
      <c r="C571" s="6" t="inlineStr">
        <is>
          <t>He vented his spleen on the assembled crowd.</t>
        </is>
      </c>
      <c r="D571" s="2" t="inlineStr">
        <is>
          <t>anger</t>
        </is>
      </c>
      <c r="E571" s="2" t="inlineStr">
        <is>
          <t>malice</t>
        </is>
      </c>
      <c r="F571" s="2" t="inlineStr">
        <is>
          <t>spite</t>
        </is>
      </c>
      <c r="G571" s="2" t="inlineStr">
        <is>
          <t>grudge</t>
        </is>
      </c>
    </row>
    <row r="572">
      <c r="A572" s="2" t="n">
        <v>12</v>
      </c>
      <c r="B572" s="7" t="inlineStr">
        <is>
          <t>elongate</t>
        </is>
      </c>
      <c r="C572" s="6" t="inlineStr">
        <is>
          <t>Senior party officials argued the government's tax audit was aimed at elongating its rule at next year's presidential election.</t>
        </is>
      </c>
      <c r="D572" s="2" t="inlineStr">
        <is>
          <t>extend</t>
        </is>
      </c>
      <c r="E572" s="2" t="inlineStr">
        <is>
          <t>lengthen</t>
        </is>
      </c>
      <c r="F572" s="2" t="inlineStr">
        <is>
          <t>prolong</t>
        </is>
      </c>
    </row>
    <row r="573">
      <c r="A573" s="2" t="n">
        <v>12</v>
      </c>
      <c r="B573" s="7" t="inlineStr">
        <is>
          <t>inchoate</t>
        </is>
      </c>
      <c r="C573" s="6" t="inlineStr">
        <is>
          <t>We wanted to introduce some coherence to an inchoate mess.</t>
        </is>
      </c>
      <c r="D573" s="2" t="inlineStr">
        <is>
          <t>beginning</t>
        </is>
      </c>
      <c r="E573" s="2" t="inlineStr">
        <is>
          <t>inceptive</t>
        </is>
      </c>
      <c r="F573" s="2" t="inlineStr">
        <is>
          <t>incipient</t>
        </is>
      </c>
      <c r="G573" s="2" t="inlineStr">
        <is>
          <t>nascent</t>
        </is>
      </c>
    </row>
    <row r="574">
      <c r="A574" s="2" t="n">
        <v>12</v>
      </c>
      <c r="B574" s="7" t="inlineStr">
        <is>
          <t>charlatan</t>
        </is>
      </c>
      <c r="C574" s="6" t="inlineStr">
        <is>
          <t>Charlatans hoodwink people out of their money.</t>
        </is>
      </c>
      <c r="D574" s="2" t="inlineStr">
        <is>
          <t>deceiver</t>
        </is>
      </c>
      <c r="E574" s="2" t="inlineStr">
        <is>
          <t>imposter</t>
        </is>
      </c>
      <c r="F574" s="2" t="inlineStr">
        <is>
          <t>mountebank</t>
        </is>
      </c>
      <c r="G574" s="2" t="inlineStr">
        <is>
          <t>quack</t>
        </is>
      </c>
      <c r="H574" s="2" t="inlineStr">
        <is>
          <t>swindler</t>
        </is>
      </c>
    </row>
    <row r="575">
      <c r="A575" s="2" t="n">
        <v>12</v>
      </c>
      <c r="B575" s="7" t="inlineStr">
        <is>
          <t>terse</t>
        </is>
      </c>
      <c r="C575" s="6" t="inlineStr">
        <is>
          <t>Hemingway wrote in short, declarative sentences and was known for his tough, terse prose.</t>
        </is>
      </c>
      <c r="D575" s="2" t="inlineStr">
        <is>
          <t>concise</t>
        </is>
      </c>
      <c r="E575" s="2" t="inlineStr">
        <is>
          <t>laconic</t>
        </is>
      </c>
      <c r="F575" s="2" t="inlineStr">
        <is>
          <t>succinct</t>
        </is>
      </c>
    </row>
    <row r="576">
      <c r="A576" s="2" t="n">
        <v>12</v>
      </c>
      <c r="B576" s="7" t="inlineStr">
        <is>
          <t>comment</t>
        </is>
      </c>
      <c r="C576" s="6" t="inlineStr">
        <is>
          <t>All participants commented that they were deeply impressed by the rich history of Korean food and ingredients.</t>
        </is>
      </c>
      <c r="D576" s="2" t="inlineStr">
        <is>
          <t>mention</t>
        </is>
      </c>
      <c r="E576" s="2" t="inlineStr">
        <is>
          <t>note</t>
        </is>
      </c>
      <c r="F576" s="2" t="inlineStr">
        <is>
          <t>remark</t>
        </is>
      </c>
    </row>
    <row r="577">
      <c r="A577" s="2" t="n">
        <v>12</v>
      </c>
      <c r="B577" s="7" t="inlineStr">
        <is>
          <t>maladroit</t>
        </is>
      </c>
      <c r="C577" s="6" t="inlineStr">
        <is>
          <t>He was so maladroit while dancing that nobody could watch him.</t>
        </is>
      </c>
      <c r="D577" s="2" t="inlineStr">
        <is>
          <t>awkward</t>
        </is>
      </c>
      <c r="E577" s="2" t="inlineStr">
        <is>
          <t>clumsy</t>
        </is>
      </c>
      <c r="F577" s="2" t="inlineStr">
        <is>
          <t>gauche</t>
        </is>
      </c>
      <c r="G577" s="2" t="inlineStr">
        <is>
          <t>inept</t>
        </is>
      </c>
      <c r="H577" s="2" t="inlineStr">
        <is>
          <t>unskillful</t>
        </is>
      </c>
    </row>
    <row r="578">
      <c r="A578" s="2" t="n">
        <v>12</v>
      </c>
      <c r="B578" s="7" t="inlineStr">
        <is>
          <t>hub</t>
        </is>
      </c>
      <c r="C578" s="6" t="inlineStr">
        <is>
          <t>Los Angeles in the hub of the American film industry.</t>
        </is>
      </c>
      <c r="D578" s="2" t="inlineStr">
        <is>
          <t>centre</t>
        </is>
      </c>
      <c r="E578" s="2" t="inlineStr">
        <is>
          <t>core</t>
        </is>
      </c>
      <c r="F578" s="2" t="inlineStr">
        <is>
          <t>focus</t>
        </is>
      </c>
      <c r="G578" s="2" t="inlineStr">
        <is>
          <t>heart</t>
        </is>
      </c>
    </row>
    <row r="579">
      <c r="A579" s="2" t="n">
        <v>12</v>
      </c>
      <c r="B579" s="7" t="inlineStr">
        <is>
          <t>garrulous</t>
        </is>
      </c>
      <c r="C579" s="6" t="inlineStr">
        <is>
          <t>She never interrupted, and she never, for one moment, looked bored, although she thought he was garrulous.</t>
        </is>
      </c>
      <c r="D579" s="2" t="inlineStr">
        <is>
          <t>chatty</t>
        </is>
      </c>
      <c r="E579" s="2" t="inlineStr">
        <is>
          <t>loquacious</t>
        </is>
      </c>
      <c r="F579" s="2" t="inlineStr">
        <is>
          <t>talkative</t>
        </is>
      </c>
      <c r="G579" s="2" t="inlineStr">
        <is>
          <t>verbose</t>
        </is>
      </c>
      <c r="H579" s="2" t="inlineStr">
        <is>
          <t>wordy</t>
        </is>
      </c>
    </row>
    <row r="580">
      <c r="A580" s="2" t="n">
        <v>12</v>
      </c>
      <c r="B580" s="7" t="inlineStr">
        <is>
          <t>idyllic</t>
        </is>
      </c>
      <c r="C580" s="6" t="inlineStr">
        <is>
          <t>The restaurants adds to the romance of idyllic setting with its open-air dining area bordered by a pond.</t>
        </is>
      </c>
      <c r="D580" s="2" t="inlineStr">
        <is>
          <t>Arcadian</t>
        </is>
      </c>
      <c r="E580" s="2" t="inlineStr">
        <is>
          <t>bucolic</t>
        </is>
      </c>
      <c r="F580" s="2" t="inlineStr">
        <is>
          <t>pastoral</t>
        </is>
      </c>
    </row>
    <row r="581">
      <c r="A581" s="2" t="n">
        <v>12</v>
      </c>
      <c r="B581" s="7" t="inlineStr">
        <is>
          <t>ravage</t>
        </is>
      </c>
      <c r="C581" s="6" t="inlineStr">
        <is>
          <t>Korea has suffered terribly at the hands of many nations whose armies invaded and ravaged it.</t>
        </is>
      </c>
      <c r="D581" s="2" t="inlineStr">
        <is>
          <t>destroy</t>
        </is>
      </c>
      <c r="E581" s="2" t="inlineStr">
        <is>
          <t>devastate</t>
        </is>
      </c>
      <c r="F581" s="2" t="inlineStr">
        <is>
          <t>ruin</t>
        </is>
      </c>
    </row>
    <row r="582">
      <c r="A582" s="2" t="n">
        <v>12</v>
      </c>
      <c r="B582" s="7" t="inlineStr">
        <is>
          <t>tickle</t>
        </is>
      </c>
      <c r="C582" s="6" t="inlineStr">
        <is>
          <t>He tickled the baby's feet and made her laugh.</t>
        </is>
      </c>
      <c r="D582" s="2" t="inlineStr">
        <is>
          <t>titillate</t>
        </is>
      </c>
    </row>
    <row r="583">
      <c r="A583" s="2" t="n">
        <v>12</v>
      </c>
      <c r="B583" s="7" t="inlineStr">
        <is>
          <t>annihilate</t>
        </is>
      </c>
      <c r="C583" s="6" t="inlineStr">
        <is>
          <t>Admiral Soonshin Yi and his men annihilated the Japanese navy.</t>
        </is>
      </c>
      <c r="D583" s="2" t="inlineStr">
        <is>
          <t>crush</t>
        </is>
      </c>
      <c r="E583" s="2" t="inlineStr">
        <is>
          <t>eradicate</t>
        </is>
      </c>
      <c r="F583" s="2" t="inlineStr">
        <is>
          <t>exterminate</t>
        </is>
      </c>
      <c r="G583" s="2" t="inlineStr">
        <is>
          <t>wipe out</t>
        </is>
      </c>
    </row>
    <row r="584">
      <c r="A584" s="2" t="n">
        <v>12</v>
      </c>
      <c r="B584" s="7" t="inlineStr">
        <is>
          <t>standstill</t>
        </is>
      </c>
      <c r="C584" s="6" t="inlineStr">
        <is>
          <t>The talks between two countries are at a standstill.</t>
        </is>
      </c>
      <c r="D584" s="2" t="inlineStr">
        <is>
          <t>halt</t>
        </is>
      </c>
      <c r="E584" s="2" t="inlineStr">
        <is>
          <t>stop</t>
        </is>
      </c>
      <c r="F584" s="2" t="inlineStr">
        <is>
          <t>stalemate</t>
        </is>
      </c>
    </row>
    <row r="585">
      <c r="A585" s="2" t="n">
        <v>12</v>
      </c>
      <c r="B585" s="7" t="inlineStr">
        <is>
          <t>redoubtable</t>
        </is>
      </c>
      <c r="C585" s="6" t="inlineStr">
        <is>
          <t>He met a redoubtable opponent in the ring.</t>
        </is>
      </c>
      <c r="D585" s="2" t="inlineStr">
        <is>
          <t>formidable</t>
        </is>
      </c>
      <c r="E585" s="2" t="inlineStr">
        <is>
          <t>strong</t>
        </is>
      </c>
    </row>
    <row r="586">
      <c r="A586" s="2" t="n">
        <v>12</v>
      </c>
      <c r="B586" s="7" t="inlineStr">
        <is>
          <t>mobile</t>
        </is>
      </c>
      <c r="C586" s="6" t="inlineStr">
        <is>
          <t>Dancing may help keep joints more supple and mobile.</t>
        </is>
      </c>
      <c r="D586" s="2" t="inlineStr">
        <is>
          <t>locomotive</t>
        </is>
      </c>
      <c r="E586" s="2" t="inlineStr">
        <is>
          <t>movable</t>
        </is>
      </c>
      <c r="F586" s="2" t="inlineStr">
        <is>
          <t>portable</t>
        </is>
      </c>
    </row>
    <row r="587">
      <c r="A587" s="2" t="n">
        <v>12</v>
      </c>
      <c r="B587" s="7" t="inlineStr">
        <is>
          <t>pacify</t>
        </is>
      </c>
      <c r="C587" s="6" t="inlineStr">
        <is>
          <t>It was difficult for the police to pacify the angry crowd.</t>
        </is>
      </c>
      <c r="D587" s="2" t="inlineStr">
        <is>
          <t>assuage</t>
        </is>
      </c>
      <c r="E587" s="2" t="inlineStr">
        <is>
          <t>calmness</t>
        </is>
      </c>
    </row>
    <row r="588">
      <c r="A588" s="2" t="n">
        <v>12</v>
      </c>
      <c r="B588" s="7" t="inlineStr">
        <is>
          <t>cacophony</t>
        </is>
      </c>
      <c r="C588" s="6" t="inlineStr">
        <is>
          <t>The melancholy melody of Beethoven's Moonlight Sonata rang through the cacophony of the Manhattan street.</t>
        </is>
      </c>
      <c r="D588" s="2" t="inlineStr">
        <is>
          <t>discord</t>
        </is>
      </c>
      <c r="E588" s="2" t="inlineStr">
        <is>
          <t>dissonance</t>
        </is>
      </c>
    </row>
    <row r="589">
      <c r="A589" s="2" t="n">
        <v>12</v>
      </c>
      <c r="B589" s="7" t="inlineStr">
        <is>
          <t>disguise</t>
        </is>
      </c>
      <c r="C589" s="6" t="inlineStr">
        <is>
          <t>Their disguises were so convincing that other people on the street seemed to take no notice.</t>
        </is>
      </c>
      <c r="D589" s="2" t="inlineStr">
        <is>
          <t>camouflage</t>
        </is>
      </c>
      <c r="E589" s="2" t="inlineStr">
        <is>
          <t>mask</t>
        </is>
      </c>
      <c r="F589" s="2" t="inlineStr">
        <is>
          <t>masquerade</t>
        </is>
      </c>
    </row>
    <row r="590">
      <c r="A590" s="2" t="n">
        <v>12</v>
      </c>
      <c r="B590" s="7" t="inlineStr">
        <is>
          <t>seismic</t>
        </is>
      </c>
      <c r="C590" s="6" t="inlineStr">
        <is>
          <t>Scientists often refer to tidal waves as seismic sea waves, far more appropriate in that they do result from undersea seismic activity.</t>
        </is>
      </c>
      <c r="D590" s="2" t="inlineStr">
        <is>
          <t>seismal</t>
        </is>
      </c>
    </row>
    <row r="591">
      <c r="A591" s="2" t="n">
        <v>12</v>
      </c>
      <c r="B591" s="7" t="inlineStr">
        <is>
          <t>favorable</t>
        </is>
      </c>
      <c r="C591" s="6" t="inlineStr">
        <is>
          <t>The settlement was favorable to the labor union.</t>
        </is>
      </c>
      <c r="D591" s="2" t="inlineStr">
        <is>
          <t>advantageous</t>
        </is>
      </c>
    </row>
    <row r="592">
      <c r="A592" s="2" t="n">
        <v>12</v>
      </c>
      <c r="B592" s="7" t="inlineStr">
        <is>
          <t>herculean</t>
        </is>
      </c>
      <c r="C592" s="6" t="inlineStr">
        <is>
          <t>They have mounted herculean efforts to provide the necessary support.</t>
        </is>
      </c>
      <c r="D592" s="2" t="inlineStr">
        <is>
          <t>arduous</t>
        </is>
      </c>
      <c r="E592" s="2" t="inlineStr">
        <is>
          <t>demanding</t>
        </is>
      </c>
    </row>
    <row r="593">
      <c r="A593" s="2" t="n">
        <v>12</v>
      </c>
      <c r="B593" s="7" t="inlineStr">
        <is>
          <t>ventilate</t>
        </is>
      </c>
      <c r="C593" s="6" t="inlineStr">
        <is>
          <t>Most modern barns are insulated, ventilated, and equipped with electricity.</t>
        </is>
      </c>
      <c r="D593" s="2" t="inlineStr">
        <is>
          <t>air</t>
        </is>
      </c>
    </row>
    <row r="594">
      <c r="A594" s="2" t="n">
        <v>12</v>
      </c>
      <c r="B594" s="7" t="inlineStr">
        <is>
          <t>fortress</t>
        </is>
      </c>
      <c r="C594" s="6" t="inlineStr">
        <is>
          <t>The fortress was heavily armed and seemed impregnable.</t>
        </is>
      </c>
      <c r="D594" s="2" t="inlineStr">
        <is>
          <t>bulwark</t>
        </is>
      </c>
      <c r="E594" s="2" t="inlineStr">
        <is>
          <t>citadel</t>
        </is>
      </c>
      <c r="F594" s="2" t="inlineStr">
        <is>
          <t>fort</t>
        </is>
      </c>
      <c r="G594" s="2" t="inlineStr">
        <is>
          <t>redoubt</t>
        </is>
      </c>
      <c r="H594" s="2" t="inlineStr">
        <is>
          <t>stronghold</t>
        </is>
      </c>
    </row>
    <row r="595">
      <c r="A595" s="2" t="n">
        <v>12</v>
      </c>
      <c r="B595" s="7" t="inlineStr">
        <is>
          <t>pharisaic</t>
        </is>
      </c>
      <c r="C595" s="8" t="inlineStr">
        <is>
          <t>Pharisaic people insist too much on religious rules without following them in spirit.</t>
        </is>
      </c>
      <c r="D595" s="2" t="inlineStr">
        <is>
          <t>hypocritical</t>
        </is>
      </c>
      <c r="E595" s="2" t="inlineStr">
        <is>
          <t>insincere</t>
        </is>
      </c>
      <c r="F595" s="2" t="inlineStr">
        <is>
          <t>sanctimonious</t>
        </is>
      </c>
    </row>
    <row r="596">
      <c r="A596" s="2" t="n">
        <v>12</v>
      </c>
      <c r="B596" s="7" t="inlineStr">
        <is>
          <t>sphere</t>
        </is>
      </c>
      <c r="C596" s="6" t="inlineStr">
        <is>
          <t>This country was formerly within the sphere of influence of the US.</t>
        </is>
      </c>
      <c r="D596" s="2" t="inlineStr">
        <is>
          <t>domain</t>
        </is>
      </c>
      <c r="E596" s="2" t="inlineStr">
        <is>
          <t>field</t>
        </is>
      </c>
      <c r="F596" s="2" t="inlineStr">
        <is>
          <t>range</t>
        </is>
      </c>
      <c r="G596" s="2" t="inlineStr">
        <is>
          <t>scope</t>
        </is>
      </c>
    </row>
    <row r="597">
      <c r="A597" s="2" t="n">
        <v>12</v>
      </c>
      <c r="B597" s="7" t="inlineStr">
        <is>
          <t>dole</t>
        </is>
      </c>
      <c r="C597" s="6" t="inlineStr">
        <is>
          <t>He became unemployed and is getting the dole at the moment.</t>
        </is>
      </c>
      <c r="D597" s="2" t="inlineStr">
        <is>
          <t>allowance</t>
        </is>
      </c>
      <c r="E597" s="2" t="inlineStr">
        <is>
          <t>susso</t>
        </is>
      </c>
      <c r="F597" s="2" t="inlineStr">
        <is>
          <t>unemployment benefit</t>
        </is>
      </c>
    </row>
    <row r="598">
      <c r="A598" s="2" t="n">
        <v>12</v>
      </c>
      <c r="B598" s="7" t="inlineStr">
        <is>
          <t>appraise</t>
        </is>
      </c>
      <c r="C598" s="6" t="inlineStr">
        <is>
          <t>I had an expert appraise the house beforehand.</t>
        </is>
      </c>
      <c r="D598" s="2" t="inlineStr">
        <is>
          <t>assess</t>
        </is>
      </c>
      <c r="E598" s="2" t="inlineStr">
        <is>
          <t>gauge</t>
        </is>
      </c>
    </row>
    <row r="599">
      <c r="A599" s="2" t="n">
        <v>12</v>
      </c>
      <c r="B599" s="7" t="inlineStr">
        <is>
          <t>urgent</t>
        </is>
      </c>
      <c r="C599" s="6" t="inlineStr">
        <is>
          <t>There is an urgent need for qualified teachers.</t>
        </is>
      </c>
      <c r="D599" s="2" t="inlineStr">
        <is>
          <t>pressing</t>
        </is>
      </c>
    </row>
    <row r="600">
      <c r="A600" s="2" t="n">
        <v>12</v>
      </c>
      <c r="B600" s="7" t="inlineStr">
        <is>
          <t>benefactor</t>
        </is>
      </c>
      <c r="C600" s="6" t="inlineStr">
        <is>
          <t>An anonymous benefactor donated 2 million dollars.</t>
        </is>
      </c>
      <c r="D600" s="2" t="inlineStr">
        <is>
          <t>backer</t>
        </is>
      </c>
      <c r="E600" s="2" t="inlineStr">
        <is>
          <t>patron</t>
        </is>
      </c>
    </row>
    <row r="601">
      <c r="A601" s="2" t="n">
        <v>12</v>
      </c>
      <c r="B601" s="7" t="inlineStr">
        <is>
          <t>abundant</t>
        </is>
      </c>
      <c r="C601" s="6" t="inlineStr">
        <is>
          <t>Toyota, Hyundai, Daimler and Honda announced plans to build vehicles that run on the most abundant element in the universe and only water vapor as a byproduct.</t>
        </is>
      </c>
      <c r="D601" s="2" t="inlineStr">
        <is>
          <t>affluent</t>
        </is>
      </c>
      <c r="E601" s="2" t="inlineStr">
        <is>
          <t>ample</t>
        </is>
      </c>
      <c r="F601" s="2" t="inlineStr">
        <is>
          <t>bountiful</t>
        </is>
      </c>
      <c r="G601" s="2" t="inlineStr">
        <is>
          <t>copious</t>
        </is>
      </c>
      <c r="H601" s="2" t="inlineStr">
        <is>
          <t>plentiful</t>
        </is>
      </c>
    </row>
    <row r="602">
      <c r="A602" s="2" t="n">
        <v>12</v>
      </c>
      <c r="B602" s="7" t="inlineStr">
        <is>
          <t>decoy</t>
        </is>
      </c>
      <c r="C602" s="6" t="inlineStr">
        <is>
          <t>They used him as a decoy to lure people into buying the goods.</t>
        </is>
      </c>
      <c r="D602" s="2" t="inlineStr">
        <is>
          <t>entice</t>
        </is>
      </c>
      <c r="E602" s="2" t="inlineStr">
        <is>
          <t>tempt</t>
        </is>
      </c>
    </row>
    <row r="603">
      <c r="A603" s="2" t="n">
        <v>13</v>
      </c>
      <c r="B603" s="7" t="inlineStr">
        <is>
          <t>periodic</t>
        </is>
      </c>
      <c r="C603" s="6" t="inlineStr">
        <is>
          <t>Periodic checks are carried out on the equipment.</t>
        </is>
      </c>
      <c r="D603" s="2" t="inlineStr">
        <is>
          <t>recurrent</t>
        </is>
      </c>
      <c r="E603" s="2" t="inlineStr">
        <is>
          <t>regular</t>
        </is>
      </c>
    </row>
    <row r="604">
      <c r="A604" s="2" t="n">
        <v>13</v>
      </c>
      <c r="B604" s="7" t="inlineStr">
        <is>
          <t>dank</t>
        </is>
      </c>
      <c r="C604" s="6" t="inlineStr">
        <is>
          <t>It is natural that the air is dank and stale in the basement during the long rainy season.</t>
        </is>
      </c>
      <c r="D604" s="2" t="inlineStr">
        <is>
          <t>damp</t>
        </is>
      </c>
      <c r="E604" s="2" t="inlineStr">
        <is>
          <t>humid</t>
        </is>
      </c>
      <c r="F604" s="2" t="inlineStr">
        <is>
          <t>moist</t>
        </is>
      </c>
    </row>
    <row r="605">
      <c r="A605" s="2" t="n">
        <v>13</v>
      </c>
      <c r="B605" s="7" t="inlineStr">
        <is>
          <t>obey</t>
        </is>
      </c>
      <c r="C605" s="6" t="inlineStr">
        <is>
          <t>Soliders take it for granted that they should obey orders.</t>
        </is>
      </c>
      <c r="D605" s="2" t="inlineStr">
        <is>
          <t>follow</t>
        </is>
      </c>
      <c r="E605" s="2" t="inlineStr">
        <is>
          <t>submit to</t>
        </is>
      </c>
      <c r="F605" s="2" t="inlineStr">
        <is>
          <t>surrender to</t>
        </is>
      </c>
      <c r="G605" s="2" t="inlineStr">
        <is>
          <t>yield to</t>
        </is>
      </c>
    </row>
    <row r="606">
      <c r="A606" s="2" t="n">
        <v>13</v>
      </c>
      <c r="B606" s="7" t="inlineStr">
        <is>
          <t>lopsided</t>
        </is>
      </c>
      <c r="C606" s="6" t="inlineStr">
        <is>
          <t>The article presents a somewhat lopsided view of events.</t>
        </is>
      </c>
      <c r="D606" s="2" t="inlineStr">
        <is>
          <t>biased</t>
        </is>
      </c>
      <c r="E606" s="2" t="inlineStr">
        <is>
          <t>disproportionate</t>
        </is>
      </c>
      <c r="F606" s="2" t="inlineStr">
        <is>
          <t>one-sided</t>
        </is>
      </c>
      <c r="G606" s="2" t="inlineStr">
        <is>
          <t>unequal</t>
        </is>
      </c>
    </row>
    <row r="607">
      <c r="A607" s="2" t="n">
        <v>13</v>
      </c>
      <c r="B607" s="7" t="inlineStr">
        <is>
          <t>jaunty</t>
        </is>
      </c>
      <c r="C607" s="6" t="inlineStr">
        <is>
          <t>The well-dressed man gave a jaunty laugh.</t>
        </is>
      </c>
      <c r="D607" s="2" t="inlineStr">
        <is>
          <t>jocund</t>
        </is>
      </c>
      <c r="E607" s="2" t="inlineStr">
        <is>
          <t>jovial</t>
        </is>
      </c>
      <c r="F607" s="2" t="inlineStr">
        <is>
          <t>merry</t>
        </is>
      </c>
      <c r="G607" s="2" t="inlineStr">
        <is>
          <t>vivacious</t>
        </is>
      </c>
    </row>
    <row r="608">
      <c r="A608" s="2" t="n">
        <v>13</v>
      </c>
      <c r="B608" s="7" t="inlineStr">
        <is>
          <t>abnormal</t>
        </is>
      </c>
      <c r="C608" s="6" t="inlineStr">
        <is>
          <t>It is often difficult to draw a line between normal and abnormal behavior.</t>
        </is>
      </c>
      <c r="D608" s="2" t="inlineStr">
        <is>
          <t>eccentric</t>
        </is>
      </c>
      <c r="E608" s="2" t="inlineStr">
        <is>
          <t>irregular</t>
        </is>
      </c>
      <c r="F608" s="2" t="inlineStr">
        <is>
          <t>unnatural</t>
        </is>
      </c>
    </row>
    <row r="609">
      <c r="A609" s="2" t="n">
        <v>13</v>
      </c>
      <c r="B609" s="7" t="inlineStr">
        <is>
          <t>sanctity</t>
        </is>
      </c>
      <c r="C609" s="6" t="inlineStr">
        <is>
          <t>To preserve the mosque's sanctity, non-worshippers were required to use the north entrance.</t>
        </is>
      </c>
      <c r="D609" s="2" t="inlineStr">
        <is>
          <t>divinity</t>
        </is>
      </c>
      <c r="E609" s="2" t="inlineStr">
        <is>
          <t>holiness</t>
        </is>
      </c>
    </row>
    <row r="610">
      <c r="A610" s="2" t="n">
        <v>13</v>
      </c>
      <c r="B610" s="7" t="inlineStr">
        <is>
          <t>miserly</t>
        </is>
      </c>
      <c r="C610" s="6" t="inlineStr">
        <is>
          <t>His miserly behavior faced condemnation from neighbors.</t>
        </is>
      </c>
      <c r="D610" s="2" t="inlineStr">
        <is>
          <t>greedy</t>
        </is>
      </c>
      <c r="E610" s="2" t="inlineStr">
        <is>
          <t>stingy</t>
        </is>
      </c>
      <c r="F610" s="2" t="inlineStr">
        <is>
          <t>tight-fisted</t>
        </is>
      </c>
    </row>
    <row r="611">
      <c r="A611" s="2" t="n">
        <v>13</v>
      </c>
      <c r="B611" s="7" t="inlineStr">
        <is>
          <t>electrify</t>
        </is>
      </c>
      <c r="C611" s="6" t="inlineStr">
        <is>
          <t>The band's performance electrified the audience.</t>
        </is>
      </c>
      <c r="D611" s="2" t="inlineStr">
        <is>
          <t>amaze</t>
        </is>
      </c>
      <c r="E611" s="2" t="inlineStr">
        <is>
          <t>excite</t>
        </is>
      </c>
      <c r="F611" s="2" t="inlineStr">
        <is>
          <t>shock</t>
        </is>
      </c>
      <c r="G611" s="2" t="inlineStr">
        <is>
          <t>thrill</t>
        </is>
      </c>
    </row>
    <row r="612">
      <c r="A612" s="2" t="n">
        <v>13</v>
      </c>
      <c r="B612" s="7" t="inlineStr">
        <is>
          <t>shrink</t>
        </is>
      </c>
      <c r="C612" s="6" t="inlineStr">
        <is>
          <t>Watching the scene, her heart seemed to shrink with fear.</t>
        </is>
      </c>
      <c r="D612" s="2" t="inlineStr">
        <is>
          <t>cower</t>
        </is>
      </c>
      <c r="E612" s="2" t="inlineStr">
        <is>
          <t>flinch</t>
        </is>
      </c>
      <c r="F612" s="2" t="inlineStr">
        <is>
          <t>recoil</t>
        </is>
      </c>
    </row>
    <row r="613">
      <c r="A613" s="2" t="n">
        <v>13</v>
      </c>
      <c r="B613" s="7" t="inlineStr">
        <is>
          <t>circumscribe</t>
        </is>
      </c>
      <c r="C613" s="6" t="inlineStr">
        <is>
          <t>The processes to which a dead body may be subjected are to some extent circumscribed by law.</t>
        </is>
      </c>
      <c r="D613" s="2" t="inlineStr">
        <is>
          <t>limit</t>
        </is>
      </c>
      <c r="E613" s="2" t="inlineStr">
        <is>
          <t>restrict</t>
        </is>
      </c>
    </row>
    <row r="614">
      <c r="A614" s="2" t="n">
        <v>13</v>
      </c>
      <c r="B614" s="7" t="inlineStr">
        <is>
          <t>tactless</t>
        </is>
      </c>
      <c r="C614" s="6" t="inlineStr">
        <is>
          <t>The tactless preaching of the Anglican priest brought him into disfavor with Queen Elizabeth 1.</t>
        </is>
      </c>
      <c r="D614" s="2" t="inlineStr">
        <is>
          <t>thoughtless</t>
        </is>
      </c>
      <c r="E614" s="2" t="inlineStr">
        <is>
          <t>witless</t>
        </is>
      </c>
    </row>
    <row r="615">
      <c r="A615" s="2" t="n">
        <v>13</v>
      </c>
      <c r="B615" s="7" t="inlineStr">
        <is>
          <t>confide</t>
        </is>
      </c>
      <c r="C615" s="6" t="inlineStr">
        <is>
          <t>She confided to he father tha her daughter was not born from her husband.</t>
        </is>
      </c>
      <c r="D615" s="2" t="inlineStr">
        <is>
          <t>confess</t>
        </is>
      </c>
      <c r="E615" s="2" t="inlineStr">
        <is>
          <t>disclose</t>
        </is>
      </c>
      <c r="F615" s="2" t="inlineStr">
        <is>
          <t>divulge</t>
        </is>
      </c>
      <c r="G615" s="2" t="inlineStr">
        <is>
          <t>reveal</t>
        </is>
      </c>
    </row>
    <row r="616">
      <c r="A616" s="2" t="n">
        <v>13</v>
      </c>
      <c r="B616" s="7" t="inlineStr">
        <is>
          <t>blanch</t>
        </is>
      </c>
      <c r="C616" s="6" t="inlineStr">
        <is>
          <t>His face was blanched with the strange sound.</t>
        </is>
      </c>
      <c r="D616" s="2" t="inlineStr">
        <is>
          <t>bleach</t>
        </is>
      </c>
      <c r="E616" s="2" t="inlineStr">
        <is>
          <t>whiten</t>
        </is>
      </c>
    </row>
    <row r="617">
      <c r="A617" s="2" t="n">
        <v>13</v>
      </c>
      <c r="B617" s="7" t="inlineStr">
        <is>
          <t>blanch</t>
        </is>
      </c>
      <c r="C617" s="6" t="inlineStr">
        <is>
          <t>If you limit the vitamin loss, blanch vegetables by boiling for a couple of minutes, then refresh by plunging into cold water very quickly.</t>
        </is>
      </c>
      <c r="D617" s="2" t="inlineStr">
        <is>
          <t>scald</t>
        </is>
      </c>
    </row>
    <row r="618">
      <c r="A618" s="2" t="n">
        <v>13</v>
      </c>
      <c r="B618" s="7" t="inlineStr">
        <is>
          <t>egregious</t>
        </is>
      </c>
      <c r="C618" s="6" t="inlineStr">
        <is>
          <t>His excuse is seamless, I haver to admit; I know he's lying, but I can't find a hole in his story.</t>
        </is>
      </c>
      <c r="D618" s="2" t="inlineStr">
        <is>
          <t>coherent</t>
        </is>
      </c>
      <c r="E618" s="2" t="inlineStr">
        <is>
          <t>logical</t>
        </is>
      </c>
    </row>
    <row r="619">
      <c r="A619" s="2" t="n">
        <v>13</v>
      </c>
      <c r="B619" s="7" t="inlineStr">
        <is>
          <t>glitch</t>
        </is>
      </c>
      <c r="C619" s="6" t="inlineStr">
        <is>
          <t>The flaws, to the real friend, can be endearing, as long as they're not too egregious.</t>
        </is>
      </c>
      <c r="D619" s="2" t="inlineStr">
        <is>
          <t>absurd</t>
        </is>
      </c>
      <c r="E619" s="2" t="inlineStr">
        <is>
          <t>flagrant</t>
        </is>
      </c>
      <c r="F619" s="2" t="inlineStr">
        <is>
          <t>outrageous</t>
        </is>
      </c>
      <c r="G619" s="2" t="inlineStr">
        <is>
          <t>ridiculous</t>
        </is>
      </c>
    </row>
    <row r="620">
      <c r="A620" s="2" t="n">
        <v>13</v>
      </c>
      <c r="B620" s="7" t="inlineStr">
        <is>
          <t>mete</t>
        </is>
      </c>
      <c r="C620" s="6" t="inlineStr">
        <is>
          <t>A computer software glitch fouled up their presentation.</t>
        </is>
      </c>
      <c r="D620" s="2" t="inlineStr">
        <is>
          <t>bug</t>
        </is>
      </c>
      <c r="E620" s="2" t="inlineStr">
        <is>
          <t>defect</t>
        </is>
      </c>
      <c r="F620" s="2" t="inlineStr">
        <is>
          <t>flaw</t>
        </is>
      </c>
      <c r="G620" s="2" t="inlineStr">
        <is>
          <t>malfunction</t>
        </is>
      </c>
    </row>
    <row r="621">
      <c r="A621" s="2" t="n">
        <v>13</v>
      </c>
      <c r="B621" s="7" t="inlineStr">
        <is>
          <t>internal</t>
        </is>
      </c>
      <c r="C621" s="6" t="inlineStr">
        <is>
          <t>Nature always metes out a retribution for any transgression of her law</t>
        </is>
      </c>
      <c r="D621" s="2" t="inlineStr">
        <is>
          <t>allot</t>
        </is>
      </c>
      <c r="E621" s="2" t="inlineStr">
        <is>
          <t>assign</t>
        </is>
      </c>
      <c r="F621" s="2" t="inlineStr">
        <is>
          <t>distribute</t>
        </is>
      </c>
    </row>
    <row r="622">
      <c r="A622" s="2" t="n">
        <v>13</v>
      </c>
      <c r="B622" s="7" t="inlineStr">
        <is>
          <t>aim</t>
        </is>
      </c>
      <c r="C622" s="6" t="inlineStr">
        <is>
          <t>We live in perpetual self-confrontation between the external success and the internal value.</t>
        </is>
      </c>
      <c r="D622" s="2" t="inlineStr">
        <is>
          <t>inner</t>
        </is>
      </c>
      <c r="E622" s="2" t="inlineStr">
        <is>
          <t>inside</t>
        </is>
      </c>
      <c r="F622" s="2" t="inlineStr">
        <is>
          <t>interior</t>
        </is>
      </c>
    </row>
    <row r="623">
      <c r="A623" s="2" t="n">
        <v>13</v>
      </c>
      <c r="B623" s="7" t="inlineStr">
        <is>
          <t>aim</t>
        </is>
      </c>
      <c r="C623" s="6" t="inlineStr">
        <is>
          <t>She went to London with the aim of finding a job.</t>
        </is>
      </c>
      <c r="D623" s="2" t="inlineStr">
        <is>
          <t>end</t>
        </is>
      </c>
      <c r="E623" s="2" t="inlineStr">
        <is>
          <t>goal</t>
        </is>
      </c>
      <c r="F623" s="2" t="inlineStr">
        <is>
          <t>object</t>
        </is>
      </c>
      <c r="G623" s="2" t="inlineStr">
        <is>
          <t>objective</t>
        </is>
      </c>
      <c r="H623" s="2" t="inlineStr">
        <is>
          <t>purpose</t>
        </is>
      </c>
    </row>
    <row r="624">
      <c r="A624" s="2" t="n">
        <v>13</v>
      </c>
      <c r="B624" s="7" t="inlineStr">
        <is>
          <t>aim</t>
        </is>
      </c>
      <c r="C624" s="6" t="inlineStr">
        <is>
          <t>The government is aiming at a 50% reduction in unemployment.</t>
        </is>
      </c>
      <c r="D624" s="2" t="inlineStr">
        <is>
          <t>pitch</t>
        </is>
      </c>
      <c r="E624" s="2" t="inlineStr">
        <is>
          <t>target</t>
        </is>
      </c>
    </row>
    <row r="625">
      <c r="A625" s="2" t="n">
        <v>13</v>
      </c>
      <c r="B625" s="7" t="inlineStr">
        <is>
          <t>creed</t>
        </is>
      </c>
      <c r="C625" s="6" t="inlineStr">
        <is>
          <t>Race, nationality and creed shouldn't matter in sport.</t>
        </is>
      </c>
      <c r="D625" s="2" t="inlineStr">
        <is>
          <t>doctrine</t>
        </is>
      </c>
      <c r="E625" s="2" t="inlineStr">
        <is>
          <t>dogma</t>
        </is>
      </c>
    </row>
    <row r="626">
      <c r="A626" s="2" t="n">
        <v>13</v>
      </c>
      <c r="B626" s="7" t="inlineStr">
        <is>
          <t>oppressive</t>
        </is>
      </c>
      <c r="C626" s="6" t="inlineStr">
        <is>
          <t>The King's rule was so oppressive that no one could stand it anymore.</t>
        </is>
      </c>
      <c r="D626" s="2" t="inlineStr">
        <is>
          <t>harsh</t>
        </is>
      </c>
      <c r="E626" s="2" t="inlineStr">
        <is>
          <t>repressive</t>
        </is>
      </c>
      <c r="F626" s="2" t="inlineStr">
        <is>
          <t>tyrannical</t>
        </is>
      </c>
    </row>
    <row r="627">
      <c r="A627" s="2" t="n">
        <v>13</v>
      </c>
      <c r="B627" s="7" t="inlineStr">
        <is>
          <t>oppressive</t>
        </is>
      </c>
      <c r="C627" s="6" t="inlineStr">
        <is>
          <t>Our new office was beautifully airy and yet remarkably oppressive.</t>
        </is>
      </c>
      <c r="D627" s="2" t="inlineStr">
        <is>
          <t>close</t>
        </is>
      </c>
      <c r="E627" s="2" t="inlineStr">
        <is>
          <t>cramped</t>
        </is>
      </c>
      <c r="F627" s="2" t="inlineStr">
        <is>
          <t>stifling</t>
        </is>
      </c>
    </row>
    <row r="628">
      <c r="A628" s="2" t="n">
        <v>13</v>
      </c>
      <c r="B628" s="7" t="inlineStr">
        <is>
          <t>slay</t>
        </is>
      </c>
      <c r="C628" s="6" t="inlineStr">
        <is>
          <t>Goliath was slain by David in a single combat.</t>
        </is>
      </c>
      <c r="D628" s="2" t="inlineStr">
        <is>
          <t>assassinate</t>
        </is>
      </c>
      <c r="E628" s="2" t="inlineStr">
        <is>
          <t>kill</t>
        </is>
      </c>
      <c r="F628" s="2" t="inlineStr">
        <is>
          <t>massacre</t>
        </is>
      </c>
      <c r="G628" s="2" t="inlineStr">
        <is>
          <t>murder</t>
        </is>
      </c>
      <c r="H628" s="2" t="inlineStr">
        <is>
          <t>slaughter</t>
        </is>
      </c>
    </row>
    <row r="629">
      <c r="A629" s="2" t="n">
        <v>13</v>
      </c>
      <c r="B629" s="7" t="inlineStr">
        <is>
          <t>career</t>
        </is>
      </c>
      <c r="C629" s="6" t="inlineStr">
        <is>
          <t>She began her modeling carrer in 1950 at the age of 20.</t>
        </is>
      </c>
      <c r="D629" s="2" t="inlineStr">
        <is>
          <t>record</t>
        </is>
      </c>
      <c r="E629" s="2" t="inlineStr">
        <is>
          <t>work</t>
        </is>
      </c>
      <c r="F629" s="2" t="inlineStr">
        <is>
          <t>experience</t>
        </is>
      </c>
    </row>
    <row r="630">
      <c r="A630" s="2" t="n">
        <v>13</v>
      </c>
      <c r="B630" s="7" t="inlineStr">
        <is>
          <t>incipient</t>
        </is>
      </c>
      <c r="C630" s="6" t="inlineStr">
        <is>
          <t>Despite incipient signs of recovery, the economy fell into a deeper recession.</t>
        </is>
      </c>
      <c r="D630" s="2" t="inlineStr">
        <is>
          <t>embryonic</t>
        </is>
      </c>
      <c r="E630" s="2" t="inlineStr">
        <is>
          <t>initial</t>
        </is>
      </c>
      <c r="F630" s="2" t="inlineStr">
        <is>
          <t>nascent</t>
        </is>
      </c>
    </row>
    <row r="631">
      <c r="A631" s="2" t="n">
        <v>13</v>
      </c>
      <c r="B631" s="7" t="inlineStr">
        <is>
          <t>disingenuous</t>
        </is>
      </c>
      <c r="C631" s="6" t="inlineStr">
        <is>
          <t>It would be disingenuous of me to claim I had never seen it.</t>
        </is>
      </c>
      <c r="D631" s="2" t="inlineStr">
        <is>
          <t>deceitful</t>
        </is>
      </c>
      <c r="E631" s="2" t="inlineStr">
        <is>
          <t>dishonest</t>
        </is>
      </c>
      <c r="F631" s="2" t="inlineStr">
        <is>
          <t>insincere</t>
        </is>
      </c>
    </row>
    <row r="632">
      <c r="A632" s="2" t="n">
        <v>13</v>
      </c>
      <c r="B632" s="7" t="inlineStr">
        <is>
          <t>preserve</t>
        </is>
      </c>
      <c r="C632" s="6" t="inlineStr">
        <is>
          <t>We must preserve the environment.</t>
        </is>
      </c>
      <c r="D632" s="2" t="inlineStr">
        <is>
          <t>conserve</t>
        </is>
      </c>
      <c r="E632" s="2" t="inlineStr">
        <is>
          <t>maintain</t>
        </is>
      </c>
      <c r="F632" s="2" t="inlineStr">
        <is>
          <t>sustain</t>
        </is>
      </c>
    </row>
    <row r="633">
      <c r="A633" s="2" t="n">
        <v>13</v>
      </c>
      <c r="B633" s="7" t="inlineStr">
        <is>
          <t>specimen</t>
        </is>
      </c>
      <c r="C633" s="6" t="inlineStr">
        <is>
          <t>Astronauts have bought back specimens of rock from the moon.</t>
        </is>
      </c>
      <c r="D633" s="2" t="inlineStr">
        <is>
          <t>example</t>
        </is>
      </c>
      <c r="E633" s="2" t="inlineStr">
        <is>
          <t>model</t>
        </is>
      </c>
      <c r="F633" s="2" t="inlineStr">
        <is>
          <t>sample</t>
        </is>
      </c>
    </row>
    <row r="634">
      <c r="A634" s="2" t="n">
        <v>13</v>
      </c>
      <c r="B634" s="7" t="inlineStr">
        <is>
          <t>annotate</t>
        </is>
      </c>
      <c r="C634" s="6" t="inlineStr">
        <is>
          <t>Historians annotate, check an interpret the diary selections.</t>
        </is>
      </c>
      <c r="D634" s="2" t="inlineStr">
        <is>
          <t>comment</t>
        </is>
      </c>
      <c r="E634" s="2" t="inlineStr">
        <is>
          <t>footnote</t>
        </is>
      </c>
      <c r="F634" s="2" t="inlineStr">
        <is>
          <t>gloss</t>
        </is>
      </c>
      <c r="G634" s="2" t="inlineStr">
        <is>
          <t>note</t>
        </is>
      </c>
    </row>
    <row r="635">
      <c r="A635" s="2" t="n">
        <v>13</v>
      </c>
      <c r="B635" s="7" t="inlineStr">
        <is>
          <t>torture</t>
        </is>
      </c>
      <c r="C635" s="6" t="inlineStr">
        <is>
          <t>They tortured people with electrical surges and hot water.</t>
        </is>
      </c>
      <c r="D635" s="2" t="inlineStr">
        <is>
          <t>excruciate</t>
        </is>
      </c>
    </row>
    <row r="636">
      <c r="A636" s="2" t="n">
        <v>13</v>
      </c>
      <c r="B636" s="7" t="inlineStr">
        <is>
          <t>bulk</t>
        </is>
      </c>
      <c r="C636" s="6" t="inlineStr">
        <is>
          <t>The bulk of the population lives in cities.</t>
        </is>
      </c>
      <c r="D636" s="2" t="inlineStr">
        <is>
          <t>majority</t>
        </is>
      </c>
      <c r="E636" s="2" t="inlineStr">
        <is>
          <t>mass</t>
        </is>
      </c>
    </row>
    <row r="637">
      <c r="A637" s="2" t="n">
        <v>13</v>
      </c>
      <c r="B637" s="7" t="inlineStr">
        <is>
          <t>reciprocal</t>
        </is>
      </c>
      <c r="C637" s="6" t="inlineStr">
        <is>
          <t>Learning between grown ups and kids should be reciprocal.</t>
        </is>
      </c>
      <c r="D637" s="2" t="inlineStr">
        <is>
          <t>mutual</t>
        </is>
      </c>
      <c r="E637" s="2" t="inlineStr">
        <is>
          <t>correlative</t>
        </is>
      </c>
    </row>
    <row r="638">
      <c r="A638" s="2" t="n">
        <v>13</v>
      </c>
      <c r="B638" s="7" t="inlineStr">
        <is>
          <t>deity</t>
        </is>
      </c>
      <c r="C638" s="6" t="inlineStr">
        <is>
          <t>Atheism is simply the lack of a belief in a theistic deity.</t>
        </is>
      </c>
      <c r="D638" s="2" t="inlineStr">
        <is>
          <t>god</t>
        </is>
      </c>
    </row>
    <row r="639">
      <c r="A639" s="2" t="n">
        <v>13</v>
      </c>
      <c r="B639" s="7" t="inlineStr">
        <is>
          <t>furnish</t>
        </is>
      </c>
      <c r="C639" s="6" t="inlineStr">
        <is>
          <t>He furnished the library with his own collection of books and helped to fund the renovation.</t>
        </is>
      </c>
      <c r="D639" s="2" t="inlineStr">
        <is>
          <t>provide</t>
        </is>
      </c>
      <c r="E639" s="2" t="inlineStr">
        <is>
          <t>supply</t>
        </is>
      </c>
    </row>
    <row r="640">
      <c r="A640" s="2" t="n">
        <v>13</v>
      </c>
      <c r="B640" s="7" t="inlineStr">
        <is>
          <t>vintage</t>
        </is>
      </c>
      <c r="C640" s="6" t="inlineStr">
        <is>
          <t>She collected vintage cars and built up a valuable stamp collection.</t>
        </is>
      </c>
      <c r="D640" s="2" t="inlineStr">
        <is>
          <t>antique</t>
        </is>
      </c>
      <c r="E640" s="2" t="inlineStr">
        <is>
          <t>classic</t>
        </is>
      </c>
      <c r="F640" s="2" t="inlineStr">
        <is>
          <t>old</t>
        </is>
      </c>
    </row>
    <row r="641">
      <c r="A641" s="2" t="n">
        <v>13</v>
      </c>
      <c r="B641" s="7" t="inlineStr">
        <is>
          <t>humble</t>
        </is>
      </c>
      <c r="C641" s="6" t="inlineStr">
        <is>
          <t>Be it ever so humble, there's no place like home.</t>
        </is>
      </c>
      <c r="D641" s="2" t="inlineStr">
        <is>
          <t>poor</t>
        </is>
      </c>
      <c r="E641" s="2" t="inlineStr">
        <is>
          <t>shabby</t>
        </is>
      </c>
      <c r="F641" s="2" t="inlineStr">
        <is>
          <t>simple</t>
        </is>
      </c>
    </row>
    <row r="642">
      <c r="A642" s="2" t="n">
        <v>13</v>
      </c>
      <c r="B642" s="7" t="inlineStr">
        <is>
          <t>dominate</t>
        </is>
      </c>
      <c r="C642" s="6" t="inlineStr">
        <is>
          <t>The strong dominate over the weak.</t>
        </is>
      </c>
      <c r="D642" s="2" t="inlineStr">
        <is>
          <t>control</t>
        </is>
      </c>
      <c r="E642" s="2" t="inlineStr">
        <is>
          <t>govern</t>
        </is>
      </c>
      <c r="F642" s="2" t="inlineStr">
        <is>
          <t>rule</t>
        </is>
      </c>
    </row>
    <row r="643">
      <c r="A643" s="2" t="n">
        <v>13</v>
      </c>
      <c r="B643" s="7" t="inlineStr">
        <is>
          <t>libertine</t>
        </is>
      </c>
      <c r="C643" s="6" t="inlineStr">
        <is>
          <t>He was a libertine. always chasing after women.</t>
        </is>
      </c>
      <c r="D643" s="2" t="inlineStr">
        <is>
          <t>debauchee</t>
        </is>
      </c>
      <c r="E643" s="2" t="inlineStr">
        <is>
          <t>profligate</t>
        </is>
      </c>
    </row>
    <row r="644">
      <c r="A644" s="2" t="n">
        <v>13</v>
      </c>
      <c r="B644" s="7" t="inlineStr">
        <is>
          <t>despot</t>
        </is>
      </c>
      <c r="C644" s="6" t="inlineStr">
        <is>
          <t>People are fighting to bring an end to the rule of the evil despot.</t>
        </is>
      </c>
      <c r="D644" s="2" t="inlineStr">
        <is>
          <t>autocrat</t>
        </is>
      </c>
      <c r="E644" s="2" t="inlineStr">
        <is>
          <t>dictator</t>
        </is>
      </c>
      <c r="F644" s="2" t="inlineStr">
        <is>
          <t>oppressor</t>
        </is>
      </c>
      <c r="G644" s="2" t="inlineStr">
        <is>
          <t>tyrant</t>
        </is>
      </c>
    </row>
    <row r="645">
      <c r="A645" s="2" t="n">
        <v>13</v>
      </c>
      <c r="B645" s="7" t="inlineStr">
        <is>
          <t>feeble</t>
        </is>
      </c>
      <c r="C645" s="6" t="inlineStr">
        <is>
          <t>Now Russia is a far cry from the feeble country it was in 1998, when it almost went bankrupt.</t>
        </is>
      </c>
      <c r="D645" s="2" t="inlineStr">
        <is>
          <t>debilitated</t>
        </is>
      </c>
      <c r="E645" s="2" t="inlineStr">
        <is>
          <t>frail</t>
        </is>
      </c>
      <c r="F645" s="2" t="inlineStr">
        <is>
          <t>infirm</t>
        </is>
      </c>
      <c r="G645" s="2" t="inlineStr">
        <is>
          <t>weak</t>
        </is>
      </c>
    </row>
    <row r="646">
      <c r="A646" s="2" t="n">
        <v>13</v>
      </c>
      <c r="B646" s="7" t="inlineStr">
        <is>
          <t>imperil</t>
        </is>
      </c>
      <c r="C646" s="6" t="inlineStr">
        <is>
          <t>The economic downturn and the crisis in our financial markets further imperiled our domestic automobile industry and its work force.</t>
        </is>
      </c>
      <c r="D646" s="2" t="inlineStr">
        <is>
          <t>endanger</t>
        </is>
      </c>
      <c r="E646" s="2" t="inlineStr">
        <is>
          <t>jeopardize</t>
        </is>
      </c>
    </row>
    <row r="647">
      <c r="A647" s="2" t="n">
        <v>13</v>
      </c>
      <c r="B647" s="7" t="inlineStr">
        <is>
          <t>backwater</t>
        </is>
      </c>
      <c r="C647" s="6" t="inlineStr">
        <is>
          <t>Before 1700 AD, Russia was a European backwater, possessing neither military nor cultural influence on the world scene.</t>
        </is>
      </c>
      <c r="D647" s="2" t="inlineStr">
        <is>
          <t>backwoods</t>
        </is>
      </c>
      <c r="E647" s="2" t="inlineStr">
        <is>
          <t>hinterland</t>
        </is>
      </c>
    </row>
    <row r="648">
      <c r="A648" s="2" t="n">
        <v>13</v>
      </c>
      <c r="B648" s="7" t="inlineStr">
        <is>
          <t>adapt</t>
        </is>
      </c>
      <c r="C648" s="6" t="inlineStr">
        <is>
          <t>Most of these tools have been specially adapted for use by disabled people.</t>
        </is>
      </c>
      <c r="D648" s="2" t="inlineStr">
        <is>
          <t>acclimate</t>
        </is>
      </c>
      <c r="E648" s="2" t="inlineStr">
        <is>
          <t>accommodate</t>
        </is>
      </c>
      <c r="F648" s="2" t="inlineStr">
        <is>
          <t>adjust</t>
        </is>
      </c>
      <c r="G648" s="2" t="inlineStr">
        <is>
          <t>fit</t>
        </is>
      </c>
      <c r="H648" s="2" t="inlineStr">
        <is>
          <t>suit</t>
        </is>
      </c>
    </row>
    <row r="649">
      <c r="A649" s="2" t="n">
        <v>13</v>
      </c>
      <c r="B649" s="7" t="inlineStr">
        <is>
          <t>adapt</t>
        </is>
      </c>
      <c r="C649" s="6" t="inlineStr">
        <is>
          <t>Three of her novels have been adapted for television.</t>
        </is>
      </c>
      <c r="D649" s="2" t="inlineStr">
        <is>
          <t>modify</t>
        </is>
      </c>
    </row>
    <row r="650">
      <c r="A650" s="2" t="n">
        <v>13</v>
      </c>
      <c r="B650" s="7" t="inlineStr">
        <is>
          <t>adapt</t>
        </is>
      </c>
      <c r="C650" s="6" t="inlineStr">
        <is>
          <t>It took him a while to adapt himself to his new surroundings.</t>
        </is>
      </c>
      <c r="D650" s="2" t="inlineStr">
        <is>
          <t>adjust</t>
        </is>
      </c>
    </row>
    <row r="651">
      <c r="A651" s="2" t="n">
        <v>13</v>
      </c>
      <c r="B651" s="7" t="inlineStr">
        <is>
          <t>script</t>
        </is>
      </c>
      <c r="C651" s="6" t="inlineStr">
        <is>
          <t>Upon reading the script, he showed a special interest in it.</t>
        </is>
      </c>
      <c r="D651" s="2" t="inlineStr">
        <is>
          <t>manuscript</t>
        </is>
      </c>
      <c r="E651" s="2" t="inlineStr">
        <is>
          <t>text</t>
        </is>
      </c>
    </row>
    <row r="652">
      <c r="A652" s="2" t="n">
        <v>13</v>
      </c>
      <c r="B652" s="7" t="inlineStr">
        <is>
          <t>ramble</t>
        </is>
      </c>
      <c r="C652" s="6" t="inlineStr">
        <is>
          <t>He had lost track of what he was saying and began to ramble</t>
        </is>
      </c>
      <c r="D652" s="2" t="inlineStr">
        <is>
          <t>babble</t>
        </is>
      </c>
      <c r="E652" s="2" t="inlineStr">
        <is>
          <t>jabber</t>
        </is>
      </c>
      <c r="F652" s="2" t="inlineStr">
        <is>
          <t>maunder</t>
        </is>
      </c>
      <c r="G652" s="2" t="inlineStr">
        <is>
          <t>waffle</t>
        </is>
      </c>
    </row>
    <row r="653">
      <c r="A653" s="2" t="n">
        <v>14</v>
      </c>
      <c r="B653" s="7" t="inlineStr">
        <is>
          <t>harness</t>
        </is>
      </c>
      <c r="C653" s="6" t="inlineStr">
        <is>
          <t>Dams can harness the power of rivers, but they may also destroy their beauty.</t>
        </is>
      </c>
      <c r="D653" s="2" t="inlineStr">
        <is>
          <t>utilize</t>
        </is>
      </c>
    </row>
    <row r="654">
      <c r="A654" s="2" t="n">
        <v>14</v>
      </c>
      <c r="B654" s="7" t="inlineStr">
        <is>
          <t xml:space="preserve">impetuous </t>
        </is>
      </c>
      <c r="C654" s="6" t="inlineStr">
        <is>
          <t>We tried to curb his impetuous behavior because we felt that in his haste he might offend some people.</t>
        </is>
      </c>
      <c r="D654" s="2" t="inlineStr">
        <is>
          <t>hasty</t>
        </is>
      </c>
      <c r="E654" s="2" t="inlineStr">
        <is>
          <t>impulsive</t>
        </is>
      </c>
    </row>
    <row r="655">
      <c r="A655" s="2" t="n">
        <v>14</v>
      </c>
      <c r="B655" s="7" t="inlineStr">
        <is>
          <t>manifesto</t>
        </is>
      </c>
      <c r="C655" s="6" t="inlineStr">
        <is>
          <t>Futurism was first announced on Feb. 20, 109, when the Paris news paper Le Figaro published a manifesto by the Italian poet and editor Filippo Tommaso Marinetti.</t>
        </is>
      </c>
      <c r="D655" s="2" t="inlineStr">
        <is>
          <t>announcement</t>
        </is>
      </c>
      <c r="E655" s="2" t="inlineStr">
        <is>
          <t>declaration</t>
        </is>
      </c>
      <c r="F655" s="2" t="inlineStr">
        <is>
          <t>proclamation</t>
        </is>
      </c>
    </row>
    <row r="656">
      <c r="A656" s="2" t="n">
        <v>14</v>
      </c>
      <c r="B656" s="7" t="inlineStr">
        <is>
          <t>rehearse</t>
        </is>
      </c>
      <c r="C656" s="6" t="inlineStr">
        <is>
          <t>Anticipate any tough questions and rehearse your answers.</t>
        </is>
      </c>
      <c r="D656" s="2" t="inlineStr">
        <is>
          <t>practice</t>
        </is>
      </c>
      <c r="E656" s="2" t="inlineStr">
        <is>
          <t>prepare</t>
        </is>
      </c>
      <c r="F656" s="2" t="inlineStr">
        <is>
          <t>train</t>
        </is>
      </c>
    </row>
    <row r="657">
      <c r="A657" s="2" t="n">
        <v>14</v>
      </c>
      <c r="B657" s="7" t="inlineStr">
        <is>
          <t>commotion</t>
        </is>
      </c>
      <c r="C657" s="6" t="inlineStr">
        <is>
          <t>A commotion broke out in the classroom when the students heard the news.</t>
        </is>
      </c>
      <c r="D657" s="2" t="inlineStr">
        <is>
          <t>agitation</t>
        </is>
      </c>
      <c r="E657" s="2" t="inlineStr">
        <is>
          <t>riot</t>
        </is>
      </c>
    </row>
    <row r="658">
      <c r="A658" s="2" t="n">
        <v>14</v>
      </c>
      <c r="B658" s="7" t="inlineStr">
        <is>
          <t>sequel</t>
        </is>
      </c>
      <c r="C658" s="6" t="inlineStr">
        <is>
          <t>It is rare for a movie sequel to be a box-office hit.</t>
        </is>
      </c>
      <c r="D658" s="2" t="inlineStr">
        <is>
          <t>follow-up</t>
        </is>
      </c>
    </row>
    <row r="659">
      <c r="A659" s="2" t="n">
        <v>14</v>
      </c>
      <c r="B659" s="7" t="inlineStr">
        <is>
          <t>distinguish</t>
        </is>
      </c>
      <c r="C659" s="6" t="inlineStr">
        <is>
          <t>It’s very hard to distinguish wheat from barley.</t>
        </is>
      </c>
      <c r="D659" s="2" t="inlineStr">
        <is>
          <t>differentiate</t>
        </is>
      </c>
      <c r="E659" s="2" t="inlineStr">
        <is>
          <t>sort</t>
        </is>
      </c>
    </row>
    <row r="660">
      <c r="A660" s="2" t="n">
        <v>14</v>
      </c>
      <c r="B660" s="7" t="inlineStr">
        <is>
          <t>partisan</t>
        </is>
      </c>
      <c r="C660" s="6" t="inlineStr">
        <is>
          <t>He said the partisan positions he's taken over the years would not color his judgments in the future.</t>
        </is>
      </c>
      <c r="D660" s="2" t="inlineStr">
        <is>
          <t>biased</t>
        </is>
      </c>
      <c r="E660" s="2" t="inlineStr">
        <is>
          <t>one-sided</t>
        </is>
      </c>
      <c r="F660" s="2" t="inlineStr">
        <is>
          <t>prejudiced</t>
        </is>
      </c>
    </row>
    <row r="661">
      <c r="A661" s="2" t="n">
        <v>14</v>
      </c>
      <c r="B661" s="7" t="inlineStr">
        <is>
          <t>additive</t>
        </is>
      </c>
      <c r="C661" s="6" t="inlineStr">
        <is>
          <t>Processed cheese is made by processing natural cheese with additives.</t>
        </is>
      </c>
      <c r="D661" s="2" t="inlineStr">
        <is>
          <t>supplement</t>
        </is>
      </c>
    </row>
    <row r="662">
      <c r="A662" s="2" t="n">
        <v>14</v>
      </c>
      <c r="B662" s="7" t="inlineStr">
        <is>
          <t>qualify</t>
        </is>
      </c>
      <c r="C662" s="6" t="inlineStr">
        <is>
          <t>New businesses may qualify for tax remission.</t>
        </is>
      </c>
      <c r="D662" s="2" t="inlineStr">
        <is>
          <t>authorize</t>
        </is>
      </c>
      <c r="E662" s="2" t="inlineStr">
        <is>
          <t>empower</t>
        </is>
      </c>
      <c r="F662" s="2" t="inlineStr">
        <is>
          <t>enable</t>
        </is>
      </c>
      <c r="G662" s="2" t="inlineStr">
        <is>
          <t>entitle</t>
        </is>
      </c>
    </row>
    <row r="663">
      <c r="A663" s="2" t="n">
        <v>14</v>
      </c>
      <c r="B663" s="7" t="inlineStr">
        <is>
          <t>generic</t>
        </is>
      </c>
      <c r="C663" s="6" t="inlineStr">
        <is>
          <t>Aspirin was originally a brand name used by the Bayer Company, but as use of the product spread rapidly, the name became so common that it was accepted as a generic term.</t>
        </is>
      </c>
      <c r="D663" s="2" t="inlineStr">
        <is>
          <t>common</t>
        </is>
      </c>
      <c r="E663" s="2" t="inlineStr">
        <is>
          <t>general</t>
        </is>
      </c>
      <c r="F663" s="2" t="inlineStr">
        <is>
          <t>universal</t>
        </is>
      </c>
    </row>
    <row r="664">
      <c r="A664" s="2" t="n">
        <v>14</v>
      </c>
      <c r="B664" s="7" t="inlineStr">
        <is>
          <t>sanguine</t>
        </is>
      </c>
      <c r="C664" s="6" t="inlineStr">
        <is>
          <t>Considering the havoc the price drop has wrought, most notably on Russia, Mr.Yellen was remarkably sanguine.</t>
        </is>
      </c>
      <c r="D664" s="2" t="inlineStr">
        <is>
          <t>buoyant</t>
        </is>
      </c>
      <c r="E664" s="2" t="inlineStr">
        <is>
          <t>cheerful</t>
        </is>
      </c>
      <c r="F664" s="2" t="inlineStr">
        <is>
          <t>optimistic</t>
        </is>
      </c>
      <c r="G664" s="2" t="inlineStr">
        <is>
          <t>positive</t>
        </is>
      </c>
      <c r="H664" s="2" t="inlineStr">
        <is>
          <t>upbeat</t>
        </is>
      </c>
    </row>
    <row r="665">
      <c r="A665" s="2" t="n">
        <v>14</v>
      </c>
      <c r="B665" s="7" t="inlineStr">
        <is>
          <t>sanguine</t>
        </is>
      </c>
      <c r="C665" s="6" t="inlineStr">
        <is>
          <t>Her normally sanguine complexion lost its usual glow when she heard the news of her brother's accident.</t>
        </is>
      </c>
      <c r="D665" s="2" t="inlineStr">
        <is>
          <t>florid</t>
        </is>
      </c>
      <c r="E665" s="2" t="inlineStr">
        <is>
          <t>high-colored</t>
        </is>
      </c>
      <c r="F665" s="2" t="inlineStr">
        <is>
          <t>rubicund</t>
        </is>
      </c>
      <c r="G665" s="2" t="inlineStr">
        <is>
          <t>rubby</t>
        </is>
      </c>
    </row>
    <row r="666">
      <c r="A666" s="2" t="n">
        <v>14</v>
      </c>
      <c r="B666" s="7" t="inlineStr">
        <is>
          <t>elixir</t>
        </is>
      </c>
      <c r="C666" s="6" t="inlineStr">
        <is>
          <t>Industrial-age quacks got rich off their patent elixirs.</t>
        </is>
      </c>
      <c r="D666" s="2" t="inlineStr">
        <is>
          <t>cure-all</t>
        </is>
      </c>
      <c r="E666" s="2" t="inlineStr">
        <is>
          <t>panacea</t>
        </is>
      </c>
    </row>
    <row r="667">
      <c r="A667" s="2" t="n">
        <v>14</v>
      </c>
      <c r="B667" s="7" t="inlineStr">
        <is>
          <t>abound</t>
        </is>
      </c>
      <c r="C667" s="6" t="inlineStr">
        <is>
          <t>Rumors abound as to the reasons for her death.</t>
        </is>
      </c>
      <c r="D667" s="2" t="inlineStr">
        <is>
          <t>be plentiful</t>
        </is>
      </c>
      <c r="E667" s="2" t="inlineStr">
        <is>
          <t>proliferate</t>
        </is>
      </c>
      <c r="F667" s="2" t="inlineStr">
        <is>
          <t>swarm</t>
        </is>
      </c>
      <c r="G667" s="2" t="inlineStr">
        <is>
          <t>teem</t>
        </is>
      </c>
    </row>
    <row r="668">
      <c r="A668" s="2" t="n">
        <v>14</v>
      </c>
      <c r="B668" s="7" t="inlineStr">
        <is>
          <t>underdog</t>
        </is>
      </c>
      <c r="C668" s="6" t="inlineStr">
        <is>
          <t>You know, on any given day, an underdog can rise up.</t>
        </is>
      </c>
      <c r="D668" s="2" t="inlineStr">
        <is>
          <t>loser</t>
        </is>
      </c>
      <c r="E668" s="2" t="inlineStr">
        <is>
          <t>victim</t>
        </is>
      </c>
    </row>
    <row r="669">
      <c r="A669" s="2" t="n">
        <v>14</v>
      </c>
      <c r="B669" s="7" t="inlineStr">
        <is>
          <t>tedious</t>
        </is>
      </c>
      <c r="C669" s="6" t="inlineStr">
        <is>
          <t>I found his most recent movie to be extremely tedious.</t>
        </is>
      </c>
      <c r="D669" s="2" t="inlineStr">
        <is>
          <t>boring</t>
        </is>
      </c>
      <c r="E669" s="2" t="inlineStr">
        <is>
          <t>dull</t>
        </is>
      </c>
      <c r="F669" s="2" t="inlineStr">
        <is>
          <t>irksome</t>
        </is>
      </c>
      <c r="G669" s="2" t="inlineStr">
        <is>
          <t>tiresome</t>
        </is>
      </c>
    </row>
    <row r="670">
      <c r="A670" s="2" t="n">
        <v>14</v>
      </c>
      <c r="B670" s="7" t="inlineStr">
        <is>
          <t>bequeath</t>
        </is>
      </c>
      <c r="C670" s="6" t="inlineStr">
        <is>
          <t>She bequeathed no small sum of money to him.</t>
        </is>
      </c>
      <c r="D670" s="2" t="inlineStr">
        <is>
          <t>legate</t>
        </is>
      </c>
      <c r="E670" s="2" t="inlineStr">
        <is>
          <t>will</t>
        </is>
      </c>
    </row>
    <row r="671">
      <c r="A671" s="2" t="n">
        <v>14</v>
      </c>
      <c r="B671" s="7" t="inlineStr">
        <is>
          <t>entry</t>
        </is>
      </c>
      <c r="C671" s="6" t="inlineStr">
        <is>
          <t>Marking its entry to the World Trade Organization in 2001, China has been increasingly turning friendly toward foreign investors.</t>
        </is>
      </c>
      <c r="D671" s="2" t="inlineStr">
        <is>
          <t>initiation</t>
        </is>
      </c>
      <c r="E671" s="2" t="inlineStr">
        <is>
          <t>joining</t>
        </is>
      </c>
    </row>
    <row r="672">
      <c r="A672" s="2" t="n">
        <v>14</v>
      </c>
      <c r="B672" s="7" t="inlineStr">
        <is>
          <t>laudatory</t>
        </is>
      </c>
      <c r="C672" s="6" t="inlineStr">
        <is>
          <t>The majority of the city's police officers have nothing but laudatory things to say about their new chief.</t>
        </is>
      </c>
      <c r="D672" s="2" t="inlineStr">
        <is>
          <t>complimentary</t>
        </is>
      </c>
      <c r="E672" s="2" t="inlineStr">
        <is>
          <t>eulogistic</t>
        </is>
      </c>
      <c r="F672" s="2" t="inlineStr">
        <is>
          <t>panegyrical</t>
        </is>
      </c>
    </row>
    <row r="673">
      <c r="A673" s="2" t="n">
        <v>14</v>
      </c>
      <c r="B673" s="7" t="inlineStr">
        <is>
          <t>soil</t>
        </is>
      </c>
      <c r="C673" s="6" t="inlineStr">
        <is>
          <t>It was the first time I had set foot on African soil.</t>
        </is>
      </c>
      <c r="D673" s="2" t="inlineStr">
        <is>
          <t>clary</t>
        </is>
      </c>
      <c r="E673" s="2" t="inlineStr">
        <is>
          <t>dirt</t>
        </is>
      </c>
      <c r="F673" s="2" t="inlineStr">
        <is>
          <t>earth</t>
        </is>
      </c>
      <c r="G673" s="2" t="inlineStr">
        <is>
          <t>land</t>
        </is>
      </c>
      <c r="H673" s="2" t="inlineStr">
        <is>
          <t>ground</t>
        </is>
      </c>
    </row>
    <row r="674">
      <c r="A674" s="2" t="n">
        <v>14</v>
      </c>
      <c r="B674" s="7" t="inlineStr">
        <is>
          <t>pittance</t>
        </is>
      </c>
      <c r="C674" s="6" t="inlineStr">
        <is>
          <t>He could not live on the pittance he received as a pension and had to look for an additional source of revenue.</t>
        </is>
      </c>
      <c r="D674" s="2" t="inlineStr">
        <is>
          <t>a small allowance</t>
        </is>
      </c>
    </row>
    <row r="675">
      <c r="A675" s="2" t="n">
        <v>14</v>
      </c>
      <c r="B675" s="7" t="inlineStr">
        <is>
          <t>venerate</t>
        </is>
      </c>
      <c r="C675" s="6" t="inlineStr">
        <is>
          <t>Mother Teresa is venerated all over the world.</t>
        </is>
      </c>
      <c r="D675" s="2" t="inlineStr">
        <is>
          <t>admire</t>
        </is>
      </c>
      <c r="E675" s="2" t="inlineStr">
        <is>
          <t>esteem</t>
        </is>
      </c>
      <c r="F675" s="2" t="inlineStr">
        <is>
          <t>revere</t>
        </is>
      </c>
      <c r="G675" s="2" t="inlineStr">
        <is>
          <t>worship</t>
        </is>
      </c>
    </row>
    <row r="676">
      <c r="A676" s="2" t="n">
        <v>14</v>
      </c>
      <c r="B676" s="7" t="inlineStr">
        <is>
          <t>thesis</t>
        </is>
      </c>
      <c r="C676" s="6" t="inlineStr">
        <is>
          <t>My thesis is that all men are not created equal.</t>
        </is>
      </c>
      <c r="D676" s="2" t="inlineStr">
        <is>
          <t>proposition</t>
        </is>
      </c>
      <c r="E676" s="2" t="inlineStr">
        <is>
          <t>subject</t>
        </is>
      </c>
      <c r="F676" s="2" t="inlineStr">
        <is>
          <t>topic</t>
        </is>
      </c>
    </row>
    <row r="677">
      <c r="A677" s="2" t="n">
        <v>14</v>
      </c>
      <c r="B677" s="7" t="inlineStr">
        <is>
          <t>thesis</t>
        </is>
      </c>
      <c r="C677" s="6" t="inlineStr">
        <is>
          <t>He wrote his doctoral thesis on contemporary French literature.</t>
        </is>
      </c>
      <c r="D677" s="2" t="inlineStr">
        <is>
          <t>dissertation</t>
        </is>
      </c>
      <c r="E677" s="2" t="inlineStr">
        <is>
          <t>paper</t>
        </is>
      </c>
      <c r="F677" s="2" t="inlineStr">
        <is>
          <t>treatise</t>
        </is>
      </c>
    </row>
    <row r="678">
      <c r="A678" s="2" t="n">
        <v>14</v>
      </c>
      <c r="B678" s="7" t="inlineStr">
        <is>
          <t>discipline</t>
        </is>
      </c>
      <c r="C678" s="6" t="inlineStr">
        <is>
          <t>Years of discipline and efforts are required to gain knowledge of experience.</t>
        </is>
      </c>
      <c r="D678" s="2" t="inlineStr">
        <is>
          <t>drill</t>
        </is>
      </c>
      <c r="E678" s="2" t="inlineStr">
        <is>
          <t>exercise</t>
        </is>
      </c>
      <c r="F678" s="2" t="inlineStr">
        <is>
          <t>practice</t>
        </is>
      </c>
      <c r="G678" s="2" t="inlineStr">
        <is>
          <t>training</t>
        </is>
      </c>
    </row>
    <row r="679">
      <c r="A679" s="2" t="n">
        <v>14</v>
      </c>
      <c r="B679" s="7" t="inlineStr">
        <is>
          <t>posthumous</t>
        </is>
      </c>
      <c r="C679" s="6" t="inlineStr">
        <is>
          <t>These creations have won posthumous acclaim from many of the art critics and historians.</t>
        </is>
      </c>
      <c r="D679" s="2" t="inlineStr">
        <is>
          <t>after-death</t>
        </is>
      </c>
      <c r="E679" s="2" t="inlineStr">
        <is>
          <t>postmortem</t>
        </is>
      </c>
    </row>
    <row r="680">
      <c r="A680" s="2" t="n">
        <v>14</v>
      </c>
      <c r="B680" s="7" t="inlineStr">
        <is>
          <t>shed</t>
        </is>
      </c>
      <c r="C680" s="6" t="inlineStr">
        <is>
          <t>They will shed a few tears at their daughter's wedding.</t>
        </is>
      </c>
      <c r="D680" s="2" t="inlineStr">
        <is>
          <t>spill</t>
        </is>
      </c>
    </row>
    <row r="681">
      <c r="A681" s="2" t="n">
        <v>14</v>
      </c>
      <c r="B681" s="7" t="inlineStr">
        <is>
          <t>hirsute</t>
        </is>
      </c>
      <c r="C681" s="6" t="inlineStr">
        <is>
          <t>He was a hirsute individual with a heavy black beard.</t>
        </is>
      </c>
      <c r="D681" s="2" t="inlineStr">
        <is>
          <t>hairy</t>
        </is>
      </c>
      <c r="E681" s="2" t="inlineStr">
        <is>
          <t>shaggy</t>
        </is>
      </c>
    </row>
    <row r="682">
      <c r="A682" s="2" t="n">
        <v>14</v>
      </c>
      <c r="B682" s="7" t="inlineStr">
        <is>
          <t>instinct</t>
        </is>
      </c>
      <c r="C682" s="6" t="inlineStr">
        <is>
          <t>Maternal instinct makes mothers protect their children.</t>
        </is>
      </c>
      <c r="D682" s="2" t="inlineStr">
        <is>
          <t>gut feeling</t>
        </is>
      </c>
      <c r="E682" s="2" t="inlineStr">
        <is>
          <t>hunch</t>
        </is>
      </c>
      <c r="F682" s="2" t="inlineStr">
        <is>
          <t>intuition</t>
        </is>
      </c>
    </row>
    <row r="683">
      <c r="A683" s="2" t="n">
        <v>14</v>
      </c>
      <c r="B683" s="7" t="inlineStr">
        <is>
          <t>condescend</t>
        </is>
      </c>
      <c r="C683" s="6" t="inlineStr">
        <is>
          <t>He often condescended to help his friend with the homework.</t>
        </is>
      </c>
      <c r="D683" s="2" t="inlineStr">
        <is>
          <t>patronize</t>
        </is>
      </c>
    </row>
    <row r="684">
      <c r="A684" s="2" t="n">
        <v>14</v>
      </c>
      <c r="B684" s="7" t="inlineStr">
        <is>
          <t>apathetic</t>
        </is>
      </c>
      <c r="C684" s="6" t="inlineStr">
        <is>
          <t>The voters are apathetic about the candidate running for office.</t>
        </is>
      </c>
      <c r="D684" s="2" t="inlineStr">
        <is>
          <t>aloof</t>
        </is>
      </c>
      <c r="E684" s="2" t="inlineStr">
        <is>
          <t>callous</t>
        </is>
      </c>
      <c r="F684" s="2" t="inlineStr">
        <is>
          <t>indifferent</t>
        </is>
      </c>
      <c r="G684" s="2" t="inlineStr">
        <is>
          <t>nonchalant</t>
        </is>
      </c>
      <c r="H684" s="2" t="inlineStr">
        <is>
          <t>uninterested</t>
        </is>
      </c>
    </row>
    <row r="685">
      <c r="A685" s="2" t="n">
        <v>14</v>
      </c>
      <c r="B685" s="7" t="inlineStr">
        <is>
          <t>perjury</t>
        </is>
      </c>
      <c r="C685" s="6" t="inlineStr">
        <is>
          <t>He was found guilty of having lied when giving evidence in court and, as a result, was sentenced to two years' imprisonment for perjury.</t>
        </is>
      </c>
      <c r="D685" s="2" t="inlineStr">
        <is>
          <t>false statement</t>
        </is>
      </c>
      <c r="E685" s="2" t="inlineStr">
        <is>
          <t>lying under oath</t>
        </is>
      </c>
    </row>
    <row r="686">
      <c r="A686" s="2" t="n">
        <v>14</v>
      </c>
      <c r="B686" s="7" t="inlineStr">
        <is>
          <t>stealthy</t>
        </is>
      </c>
      <c r="C686" s="6" t="inlineStr">
        <is>
          <t>He approached me with stealthy steps.</t>
        </is>
      </c>
      <c r="D686" s="2" t="inlineStr">
        <is>
          <t>clandestine</t>
        </is>
      </c>
      <c r="E686" s="2" t="inlineStr">
        <is>
          <t>covert</t>
        </is>
      </c>
      <c r="F686" s="2" t="inlineStr">
        <is>
          <t>furtive</t>
        </is>
      </c>
      <c r="G686" s="2" t="inlineStr">
        <is>
          <t>surreptitious</t>
        </is>
      </c>
    </row>
    <row r="687">
      <c r="A687" s="2" t="n">
        <v>14</v>
      </c>
      <c r="B687" s="7" t="inlineStr">
        <is>
          <t>excel</t>
        </is>
      </c>
      <c r="C687" s="6" t="inlineStr">
        <is>
          <t>She has always excelled in foreign languages.</t>
        </is>
      </c>
      <c r="D687" s="2" t="inlineStr">
        <is>
          <t>shine</t>
        </is>
      </c>
    </row>
    <row r="688">
      <c r="A688" s="2" t="n">
        <v>14</v>
      </c>
      <c r="B688" s="7" t="inlineStr">
        <is>
          <t>excel</t>
        </is>
      </c>
      <c r="C688" s="6" t="inlineStr">
        <is>
          <t>Dick excels all his classmates in mathematics.</t>
        </is>
      </c>
      <c r="D688" s="2" t="inlineStr">
        <is>
          <t>exceed</t>
        </is>
      </c>
      <c r="E688" s="2" t="inlineStr">
        <is>
          <t>surpass</t>
        </is>
      </c>
    </row>
    <row r="689">
      <c r="A689" s="2" t="n">
        <v>14</v>
      </c>
      <c r="B689" s="7" t="inlineStr">
        <is>
          <t>contemn</t>
        </is>
      </c>
      <c r="C689" s="6" t="inlineStr">
        <is>
          <t>After the depredations of the pirates, the people were penniless.</t>
        </is>
      </c>
      <c r="D689" s="2" t="inlineStr">
        <is>
          <t>pillage</t>
        </is>
      </c>
      <c r="E689" s="2" t="inlineStr">
        <is>
          <t>plunder</t>
        </is>
      </c>
    </row>
    <row r="690">
      <c r="A690" s="2" t="n">
        <v>14</v>
      </c>
      <c r="B690" s="7" t="inlineStr">
        <is>
          <t>vendor</t>
        </is>
      </c>
      <c r="C690" s="6" t="inlineStr">
        <is>
          <t>If you contemn my thanks, then I have no other way to show my gratitude.</t>
        </is>
      </c>
      <c r="D690" s="2" t="inlineStr">
        <is>
          <t>despise</t>
        </is>
      </c>
      <c r="E690" s="2" t="inlineStr">
        <is>
          <t>disdain</t>
        </is>
      </c>
      <c r="F690" s="2" t="inlineStr">
        <is>
          <t>scorn</t>
        </is>
      </c>
      <c r="G690" s="2" t="inlineStr">
        <is>
          <t>slight</t>
        </is>
      </c>
    </row>
    <row r="691">
      <c r="A691" s="2" t="n">
        <v>14</v>
      </c>
      <c r="B691" s="7" t="inlineStr">
        <is>
          <t>faithful</t>
        </is>
      </c>
      <c r="C691" s="6" t="inlineStr">
        <is>
          <t>The purchaser may ask the vendor to warrant the certificate of title.</t>
        </is>
      </c>
      <c r="D691" s="2" t="inlineStr">
        <is>
          <t>dealer</t>
        </is>
      </c>
      <c r="E691" s="2" t="inlineStr">
        <is>
          <t>merchant</t>
        </is>
      </c>
      <c r="F691" s="2" t="inlineStr">
        <is>
          <t>peddler</t>
        </is>
      </c>
    </row>
    <row r="692">
      <c r="A692" s="2" t="n">
        <v>14</v>
      </c>
      <c r="B692" s="7" t="inlineStr">
        <is>
          <t>asseverate</t>
        </is>
      </c>
      <c r="C692" s="6" t="inlineStr">
        <is>
          <t>She has been faithful to her promise to guard this secret.</t>
        </is>
      </c>
      <c r="D692" s="2" t="inlineStr">
        <is>
          <t>dependable</t>
        </is>
      </c>
      <c r="E692" s="2" t="inlineStr">
        <is>
          <t>loyal</t>
        </is>
      </c>
      <c r="F692" s="2" t="inlineStr">
        <is>
          <t>reliable</t>
        </is>
      </c>
      <c r="G692" s="2" t="inlineStr">
        <is>
          <t>sincere</t>
        </is>
      </c>
    </row>
    <row r="693">
      <c r="A693" s="2" t="n">
        <v>14</v>
      </c>
      <c r="B693" s="7" t="inlineStr">
        <is>
          <t>candid</t>
        </is>
      </c>
      <c r="C693" s="6" t="inlineStr">
        <is>
          <t>She did not asseverate any more, nor even say she was innocent.</t>
        </is>
      </c>
      <c r="D693" s="2" t="inlineStr">
        <is>
          <t>affirm</t>
        </is>
      </c>
      <c r="E693" s="2" t="inlineStr">
        <is>
          <t>assert</t>
        </is>
      </c>
      <c r="F693" s="2" t="inlineStr">
        <is>
          <t>aver</t>
        </is>
      </c>
      <c r="G693" s="2" t="inlineStr">
        <is>
          <t>declare</t>
        </is>
      </c>
    </row>
    <row r="694">
      <c r="A694" s="2" t="n">
        <v>14</v>
      </c>
      <c r="B694" s="7" t="inlineStr">
        <is>
          <t>candid</t>
        </is>
      </c>
      <c r="C694" s="6" t="inlineStr">
        <is>
          <t>Having made an error, she was candid in her explanation.</t>
        </is>
      </c>
      <c r="D694" s="2" t="inlineStr">
        <is>
          <t>forthright</t>
        </is>
      </c>
      <c r="E694" s="2" t="inlineStr">
        <is>
          <t>frank</t>
        </is>
      </c>
      <c r="F694" s="2" t="inlineStr">
        <is>
          <t>outspoken</t>
        </is>
      </c>
    </row>
    <row r="695">
      <c r="A695" s="2" t="n">
        <v>14</v>
      </c>
      <c r="B695" s="7" t="inlineStr">
        <is>
          <t>candid</t>
        </is>
      </c>
      <c r="C695" s="6" t="inlineStr">
        <is>
          <t>I have tried to be candid about the many problems.</t>
        </is>
      </c>
      <c r="D695" s="2" t="inlineStr">
        <is>
          <t>even-handed</t>
        </is>
      </c>
      <c r="E695" s="2" t="inlineStr">
        <is>
          <t>fair</t>
        </is>
      </c>
      <c r="F695" s="2" t="inlineStr">
        <is>
          <t>impartial</t>
        </is>
      </c>
      <c r="G695" s="2" t="inlineStr">
        <is>
          <t>just</t>
        </is>
      </c>
    </row>
    <row r="696">
      <c r="A696" s="2" t="n">
        <v>14</v>
      </c>
      <c r="B696" s="7" t="inlineStr">
        <is>
          <t>sophist</t>
        </is>
      </c>
      <c r="C696" s="6" t="inlineStr">
        <is>
          <t>A sophist is someone who will win an argument by forcing his opponent to defend it on the sophist's own grounds.</t>
        </is>
      </c>
      <c r="D696" s="2" t="inlineStr">
        <is>
          <t>casuist</t>
        </is>
      </c>
    </row>
    <row r="697">
      <c r="A697" s="2" t="n">
        <v>14</v>
      </c>
      <c r="B697" s="7" t="inlineStr">
        <is>
          <t>rally</t>
        </is>
      </c>
      <c r="C697" s="6" t="inlineStr">
        <is>
          <t>Both sought to rally Americans to a new era of civic engagement.</t>
        </is>
      </c>
      <c r="D697" s="2" t="inlineStr">
        <is>
          <t>assemble</t>
        </is>
      </c>
      <c r="E697" s="2" t="inlineStr">
        <is>
          <t>gather</t>
        </is>
      </c>
    </row>
    <row r="698">
      <c r="A698" s="2" t="n">
        <v>14</v>
      </c>
      <c r="B698" s="7" t="inlineStr">
        <is>
          <t>rally</t>
        </is>
      </c>
      <c r="C698" s="6" t="inlineStr">
        <is>
          <t>A major rally is also planned in Los Angeles.</t>
        </is>
      </c>
      <c r="D698" s="2" t="inlineStr">
        <is>
          <t>assembly</t>
        </is>
      </c>
      <c r="E698" s="2" t="inlineStr">
        <is>
          <t>convention</t>
        </is>
      </c>
    </row>
    <row r="699">
      <c r="A699" s="2" t="n">
        <v>14</v>
      </c>
      <c r="B699" s="7" t="inlineStr">
        <is>
          <t>bout</t>
        </is>
      </c>
      <c r="C699" s="6" t="inlineStr">
        <is>
          <t>No accurate date has been announced for the bout.</t>
        </is>
      </c>
      <c r="D699" s="2" t="inlineStr">
        <is>
          <t>competition</t>
        </is>
      </c>
      <c r="E699" s="2" t="inlineStr">
        <is>
          <t>match</t>
        </is>
      </c>
    </row>
    <row r="700">
      <c r="A700" s="2" t="n">
        <v>14</v>
      </c>
      <c r="B700" s="7" t="inlineStr">
        <is>
          <t>ogle</t>
        </is>
      </c>
      <c r="C700" s="6" t="inlineStr">
        <is>
          <t>The man ogled the woman so hard that she became angry.</t>
        </is>
      </c>
      <c r="D700" s="2" t="inlineStr">
        <is>
          <t>leer</t>
        </is>
      </c>
    </row>
    <row r="701">
      <c r="A701" s="2" t="n">
        <v>14</v>
      </c>
      <c r="B701" s="7" t="inlineStr">
        <is>
          <t>legend</t>
        </is>
      </c>
      <c r="C701" s="6" t="inlineStr">
        <is>
          <t>A dragon is a creature of myth and legend.</t>
        </is>
      </c>
      <c r="D701" s="2" t="inlineStr">
        <is>
          <t>fable</t>
        </is>
      </c>
      <c r="E701" s="2" t="inlineStr">
        <is>
          <t>saga</t>
        </is>
      </c>
      <c r="F701" s="2" t="inlineStr">
        <is>
          <t>story</t>
        </is>
      </c>
      <c r="G701" s="2" t="inlineStr">
        <is>
          <t>tale</t>
        </is>
      </c>
    </row>
    <row r="702">
      <c r="A702" s="2" t="n">
        <v>14</v>
      </c>
      <c r="B702" s="7" t="inlineStr">
        <is>
          <t xml:space="preserve">inculcate </t>
        </is>
      </c>
      <c r="C702" s="6" t="inlineStr">
        <is>
          <t>My father and my mother inculcated in us the idea of service to others.</t>
        </is>
      </c>
      <c r="D702" s="2" t="inlineStr">
        <is>
          <t>implant</t>
        </is>
      </c>
      <c r="E702" s="2" t="inlineStr">
        <is>
          <t>indoctrinate</t>
        </is>
      </c>
      <c r="F702" s="2" t="inlineStr">
        <is>
          <t>infuse</t>
        </is>
      </c>
      <c r="G702" s="2" t="inlineStr">
        <is>
          <t>instill</t>
        </is>
      </c>
    </row>
    <row r="703">
      <c r="A703" s="2" t="n">
        <v>14</v>
      </c>
      <c r="B703" s="7" t="inlineStr">
        <is>
          <t xml:space="preserve">dejected </t>
        </is>
      </c>
      <c r="C703" s="6" t="inlineStr">
        <is>
          <t>When Mary refused to go our with him, John felt really dejected.</t>
        </is>
      </c>
      <c r="D703" s="2" t="inlineStr">
        <is>
          <t>crestfallen</t>
        </is>
      </c>
      <c r="E703" s="2" t="inlineStr">
        <is>
          <t>depressed</t>
        </is>
      </c>
      <c r="F703" s="2" t="inlineStr">
        <is>
          <t>despondent</t>
        </is>
      </c>
    </row>
    <row r="704">
      <c r="A704" s="2" t="n">
        <v>14</v>
      </c>
      <c r="B704" s="7" t="inlineStr">
        <is>
          <t>marvel</t>
        </is>
      </c>
      <c r="C704" s="6" t="inlineStr">
        <is>
          <t>How I have succeeded in my business is still a marvel to me.</t>
        </is>
      </c>
      <c r="D704" s="2" t="inlineStr">
        <is>
          <t>miracle</t>
        </is>
      </c>
      <c r="E704" s="2" t="inlineStr">
        <is>
          <t>phenomenon</t>
        </is>
      </c>
      <c r="F704" s="2" t="inlineStr">
        <is>
          <t>wonder</t>
        </is>
      </c>
    </row>
    <row r="705">
      <c r="A705" s="2" t="n">
        <v>14</v>
      </c>
      <c r="B705" s="7" t="inlineStr">
        <is>
          <t>advert</t>
        </is>
      </c>
      <c r="C705" s="6" t="inlineStr">
        <is>
          <t>The speaker only adverted to the main points of his arguments.</t>
        </is>
      </c>
      <c r="D705" s="2" t="inlineStr">
        <is>
          <t>allude</t>
        </is>
      </c>
      <c r="E705" s="2" t="inlineStr">
        <is>
          <t>mention</t>
        </is>
      </c>
      <c r="F705" s="2" t="inlineStr">
        <is>
          <t>refer</t>
        </is>
      </c>
    </row>
    <row r="706">
      <c r="A706" s="2" t="n">
        <v>14</v>
      </c>
      <c r="B706" s="7" t="inlineStr">
        <is>
          <t>miserable</t>
        </is>
      </c>
      <c r="C706" s="6" t="inlineStr">
        <is>
          <t>Despite her historic feat, her life was miserable.</t>
        </is>
      </c>
      <c r="D706" s="2" t="inlineStr">
        <is>
          <t>abject</t>
        </is>
      </c>
      <c r="E706" s="2" t="inlineStr">
        <is>
          <t>pathetic</t>
        </is>
      </c>
      <c r="F706" s="2" t="inlineStr">
        <is>
          <t>pitiable</t>
        </is>
      </c>
      <c r="G706" s="2" t="inlineStr">
        <is>
          <t>wretched</t>
        </is>
      </c>
    </row>
    <row r="707">
      <c r="A707" s="2" t="n">
        <v>15</v>
      </c>
      <c r="B707" s="7" t="inlineStr">
        <is>
          <t>weird</t>
        </is>
      </c>
      <c r="C707" s="6" t="inlineStr">
        <is>
          <t>Interviewers often ask weird questions to see how well you can think on your feet.</t>
        </is>
      </c>
      <c r="D707" s="2" t="inlineStr">
        <is>
          <t>bizarre</t>
        </is>
      </c>
      <c r="E707" s="2" t="inlineStr">
        <is>
          <t>odd</t>
        </is>
      </c>
      <c r="F707" s="2" t="inlineStr">
        <is>
          <t>strange</t>
        </is>
      </c>
      <c r="G707" s="2" t="inlineStr">
        <is>
          <t>eerie</t>
        </is>
      </c>
    </row>
    <row r="708">
      <c r="A708" s="2" t="n">
        <v>15</v>
      </c>
      <c r="B708" s="7" t="inlineStr">
        <is>
          <t>impede</t>
        </is>
      </c>
      <c r="C708" s="6" t="inlineStr">
        <is>
          <t>A negative thought may impede the flow of your work.</t>
        </is>
      </c>
      <c r="D708" s="2" t="inlineStr">
        <is>
          <t>hamper</t>
        </is>
      </c>
      <c r="E708" s="2" t="inlineStr">
        <is>
          <t>hinder</t>
        </is>
      </c>
      <c r="F708" s="2" t="inlineStr">
        <is>
          <t>obstruct</t>
        </is>
      </c>
      <c r="G708" s="2" t="inlineStr">
        <is>
          <t>thwart</t>
        </is>
      </c>
    </row>
    <row r="709">
      <c r="A709" s="2" t="n">
        <v>15</v>
      </c>
      <c r="B709" s="7" t="inlineStr">
        <is>
          <t>deleterious</t>
        </is>
      </c>
      <c r="C709" s="6" t="inlineStr">
        <is>
          <t>Mercury has deleterious effects on the human body.</t>
        </is>
      </c>
      <c r="D709" s="2" t="inlineStr">
        <is>
          <t>detrimental</t>
        </is>
      </c>
      <c r="E709" s="2" t="inlineStr">
        <is>
          <t>harmful</t>
        </is>
      </c>
      <c r="F709" s="2" t="inlineStr">
        <is>
          <t>noxious</t>
        </is>
      </c>
    </row>
    <row r="710">
      <c r="A710" s="2" t="n">
        <v>15</v>
      </c>
      <c r="B710" s="7" t="inlineStr">
        <is>
          <t>rate</t>
        </is>
      </c>
      <c r="C710" s="6" t="inlineStr">
        <is>
          <t>South Korea has the lowest fertility rate in the world.</t>
        </is>
      </c>
      <c r="D710" s="2" t="inlineStr">
        <is>
          <t>proportion</t>
        </is>
      </c>
      <c r="E710" s="2" t="inlineStr">
        <is>
          <t>ratio</t>
        </is>
      </c>
      <c r="F710" s="2" t="inlineStr">
        <is>
          <t>price</t>
        </is>
      </c>
      <c r="G710" s="2" t="inlineStr">
        <is>
          <t>charge</t>
        </is>
      </c>
      <c r="H710" s="2" t="inlineStr">
        <is>
          <t>cost</t>
        </is>
      </c>
      <c r="I710" s="2" t="inlineStr">
        <is>
          <t>estimate</t>
        </is>
      </c>
      <c r="J710" s="2" t="inlineStr">
        <is>
          <t>evaluate</t>
        </is>
      </c>
      <c r="K710" s="2" t="inlineStr">
        <is>
          <t>value</t>
        </is>
      </c>
      <c r="L710" s="2" t="inlineStr">
        <is>
          <t>consider</t>
        </is>
      </c>
      <c r="M710" s="2" t="inlineStr">
        <is>
          <t>count</t>
        </is>
      </c>
      <c r="N710" s="2" t="inlineStr">
        <is>
          <t>reckon</t>
        </is>
      </c>
      <c r="O710" s="2" t="inlineStr">
        <is>
          <t>regard</t>
        </is>
      </c>
    </row>
    <row r="711">
      <c r="A711" s="2" t="n">
        <v>15</v>
      </c>
      <c r="B711" s="7" t="inlineStr">
        <is>
          <t>sardonic</t>
        </is>
      </c>
      <c r="C711" s="6" t="inlineStr">
        <is>
          <t>Our boss received the proposal with a true sardonic grin.</t>
        </is>
      </c>
      <c r="D711" s="2" t="inlineStr">
        <is>
          <t>cynical</t>
        </is>
      </c>
      <c r="E711" s="2" t="inlineStr">
        <is>
          <t>mocking</t>
        </is>
      </c>
      <c r="F711" s="2" t="inlineStr">
        <is>
          <t>sarcastic</t>
        </is>
      </c>
      <c r="G711" s="2" t="inlineStr">
        <is>
          <t>scornful</t>
        </is>
      </c>
    </row>
    <row r="712">
      <c r="A712" s="2" t="n">
        <v>15</v>
      </c>
      <c r="B712" s="7" t="inlineStr">
        <is>
          <t>throe</t>
        </is>
      </c>
      <c r="C712" s="6" t="inlineStr">
        <is>
          <t>Our country is in the throes of change.</t>
        </is>
      </c>
      <c r="D712" s="2" t="inlineStr">
        <is>
          <t>agony</t>
        </is>
      </c>
      <c r="E712" s="2" t="inlineStr">
        <is>
          <t>pain</t>
        </is>
      </c>
      <c r="F712" s="2" t="inlineStr">
        <is>
          <t>pang</t>
        </is>
      </c>
    </row>
    <row r="713">
      <c r="A713" s="2" t="n">
        <v>15</v>
      </c>
      <c r="B713" s="7" t="inlineStr">
        <is>
          <t>gnaw</t>
        </is>
      </c>
      <c r="C713" s="6" t="inlineStr">
        <is>
          <t>A mouse is gnawing at the cover of the box.</t>
        </is>
      </c>
      <c r="D713" s="2" t="inlineStr">
        <is>
          <t>bite</t>
        </is>
      </c>
      <c r="E713" s="2" t="inlineStr">
        <is>
          <t>chew</t>
        </is>
      </c>
      <c r="F713" s="2" t="inlineStr">
        <is>
          <t>chomp</t>
        </is>
      </c>
      <c r="G713" s="2" t="inlineStr">
        <is>
          <t>nibble</t>
        </is>
      </c>
      <c r="H713" s="2" t="inlineStr">
        <is>
          <t>corrode</t>
        </is>
      </c>
      <c r="I713" s="2" t="inlineStr">
        <is>
          <t>distress</t>
        </is>
      </c>
      <c r="J713" s="2" t="inlineStr">
        <is>
          <t>trouble</t>
        </is>
      </c>
    </row>
    <row r="714">
      <c r="A714" s="2" t="n">
        <v>15</v>
      </c>
      <c r="B714" s="7" t="inlineStr">
        <is>
          <t>complicated</t>
        </is>
      </c>
      <c r="C714" s="6" t="inlineStr">
        <is>
          <t>The criminal escaped when police security was slack.</t>
        </is>
      </c>
      <c r="D714" s="2" t="inlineStr">
        <is>
          <t>baggy</t>
        </is>
      </c>
      <c r="E714" s="2" t="inlineStr">
        <is>
          <t>loose</t>
        </is>
      </c>
      <c r="F714" s="2" t="inlineStr">
        <is>
          <t>careless</t>
        </is>
      </c>
      <c r="G714" s="2" t="inlineStr">
        <is>
          <t>idle</t>
        </is>
      </c>
      <c r="H714" s="2" t="inlineStr">
        <is>
          <t>lax</t>
        </is>
      </c>
      <c r="I714" s="2" t="inlineStr">
        <is>
          <t>dull</t>
        </is>
      </c>
      <c r="J714" s="2" t="inlineStr">
        <is>
          <t>inactive</t>
        </is>
      </c>
      <c r="K714" s="2" t="inlineStr">
        <is>
          <t>slow</t>
        </is>
      </c>
      <c r="L714" s="2" t="inlineStr">
        <is>
          <t>sluggish</t>
        </is>
      </c>
      <c r="M714" s="2" t="inlineStr">
        <is>
          <t>quiet</t>
        </is>
      </c>
    </row>
    <row r="715">
      <c r="A715" s="2" t="n">
        <v>15</v>
      </c>
      <c r="B715" s="7" t="inlineStr">
        <is>
          <t>neophyte</t>
        </is>
      </c>
      <c r="C715" s="6" t="inlineStr">
        <is>
          <t>It is more complicated than you think to determine wich foods are unhealthful.</t>
        </is>
      </c>
      <c r="D715" s="2" t="inlineStr">
        <is>
          <t>complex</t>
        </is>
      </c>
      <c r="E715" s="2" t="inlineStr">
        <is>
          <t>convoluted</t>
        </is>
      </c>
      <c r="F715" s="2" t="inlineStr">
        <is>
          <t>intricate</t>
        </is>
      </c>
    </row>
    <row r="716">
      <c r="A716" s="2" t="n">
        <v>15</v>
      </c>
      <c r="B716" s="7" t="inlineStr">
        <is>
          <t>old-fashioned</t>
        </is>
      </c>
      <c r="C716" s="6" t="inlineStr">
        <is>
          <t>The new mayor is a political neophyte who has only worked in finance.</t>
        </is>
      </c>
      <c r="D716" s="2" t="inlineStr">
        <is>
          <t>beginner</t>
        </is>
      </c>
      <c r="E716" s="2" t="inlineStr">
        <is>
          <t>novice</t>
        </is>
      </c>
      <c r="F716" s="2" t="inlineStr">
        <is>
          <t>tyro</t>
        </is>
      </c>
      <c r="G716" s="2" t="inlineStr">
        <is>
          <t>convert</t>
        </is>
      </c>
      <c r="H716" s="2" t="inlineStr">
        <is>
          <t>proselyte</t>
        </is>
      </c>
    </row>
    <row r="717">
      <c r="A717" s="2" t="n">
        <v>15</v>
      </c>
      <c r="B717" s="7" t="inlineStr">
        <is>
          <t>dirge</t>
        </is>
      </c>
      <c r="C717" s="6" t="inlineStr">
        <is>
          <t>He has a very old-fashioned notion of marriage.</t>
        </is>
      </c>
      <c r="D717" s="2" t="inlineStr">
        <is>
          <t>antiquated</t>
        </is>
      </c>
      <c r="E717" s="2" t="inlineStr">
        <is>
          <t>outdated</t>
        </is>
      </c>
      <c r="F717" s="2" t="inlineStr">
        <is>
          <t>outmoded</t>
        </is>
      </c>
      <c r="G717" s="2" t="inlineStr">
        <is>
          <t>out-of-date</t>
        </is>
      </c>
    </row>
    <row r="718">
      <c r="A718" s="2" t="n">
        <v>15</v>
      </c>
      <c r="B718" s="7" t="inlineStr">
        <is>
          <t>permeate</t>
        </is>
      </c>
      <c r="C718" s="6" t="inlineStr">
        <is>
          <t>The anti-tax groups planned a funeral procession of tax in front of federal building while a dirge is being played.</t>
        </is>
      </c>
      <c r="D718" s="2" t="inlineStr">
        <is>
          <t>elegy</t>
        </is>
      </c>
      <c r="E718" s="2" t="inlineStr">
        <is>
          <t>lament</t>
        </is>
      </c>
      <c r="F718" s="2" t="inlineStr">
        <is>
          <t>requiem</t>
        </is>
      </c>
      <c r="G718" s="2" t="inlineStr">
        <is>
          <t>threnody</t>
        </is>
      </c>
    </row>
    <row r="719">
      <c r="A719" s="2" t="n">
        <v>15</v>
      </c>
      <c r="B719" s="7" t="inlineStr">
        <is>
          <t>permeate</t>
        </is>
      </c>
      <c r="C719" s="6" t="inlineStr">
        <is>
          <t>Water will easily permeate a cotton dress.</t>
        </is>
      </c>
      <c r="D719" s="2" t="inlineStr">
        <is>
          <t>filter</t>
        </is>
      </c>
      <c r="E719" s="2" t="inlineStr">
        <is>
          <t>percolate</t>
        </is>
      </c>
      <c r="F719" s="2" t="inlineStr">
        <is>
          <t>sink in</t>
        </is>
      </c>
    </row>
    <row r="720">
      <c r="A720" s="2" t="n">
        <v>15</v>
      </c>
      <c r="B720" s="7" t="inlineStr">
        <is>
          <t>permeate</t>
        </is>
      </c>
      <c r="C720" s="6" t="inlineStr">
        <is>
          <t>Our beliefs surround and permeate every aspect of our lives.</t>
        </is>
      </c>
      <c r="D720" s="2" t="inlineStr">
        <is>
          <t>imbue</t>
        </is>
      </c>
      <c r="E720" s="2" t="inlineStr">
        <is>
          <t>pervade</t>
        </is>
      </c>
    </row>
    <row r="721">
      <c r="A721" s="2" t="n">
        <v>15</v>
      </c>
      <c r="B721" s="7" t="inlineStr">
        <is>
          <t>permeate</t>
        </is>
      </c>
      <c r="C721" s="6" t="inlineStr">
        <is>
          <t>The smell of roast beef permeated the air.</t>
        </is>
      </c>
      <c r="D721" s="2" t="inlineStr">
        <is>
          <t>imbue</t>
        </is>
      </c>
      <c r="E721" s="2" t="inlineStr">
        <is>
          <t>pervade</t>
        </is>
      </c>
    </row>
    <row r="722">
      <c r="A722" s="2" t="n">
        <v>15</v>
      </c>
      <c r="B722" s="7" t="inlineStr">
        <is>
          <t>identical</t>
        </is>
      </c>
      <c r="C722" s="6" t="inlineStr">
        <is>
          <t>It's impossible for people to have identical fingerprints.</t>
        </is>
      </c>
      <c r="D722" s="2" t="inlineStr">
        <is>
          <t>alike</t>
        </is>
      </c>
      <c r="E722" s="2" t="inlineStr">
        <is>
          <t>equal</t>
        </is>
      </c>
      <c r="F722" s="2" t="inlineStr">
        <is>
          <t>same</t>
        </is>
      </c>
    </row>
    <row r="723">
      <c r="A723" s="2" t="n">
        <v>15</v>
      </c>
      <c r="B723" s="7" t="inlineStr">
        <is>
          <t>spate</t>
        </is>
      </c>
      <c r="C723" s="6" t="inlineStr">
        <is>
          <t>After heavy rain, the river was in spate.</t>
        </is>
      </c>
      <c r="D723" s="2" t="inlineStr">
        <is>
          <t>deluge</t>
        </is>
      </c>
      <c r="E723" s="2" t="inlineStr">
        <is>
          <t>flood</t>
        </is>
      </c>
      <c r="F723" s="2" t="inlineStr">
        <is>
          <t>inundation</t>
        </is>
      </c>
    </row>
    <row r="724">
      <c r="A724" s="2" t="n">
        <v>15</v>
      </c>
      <c r="B724" s="7" t="inlineStr">
        <is>
          <t>spate</t>
        </is>
      </c>
      <c r="C724" s="6" t="inlineStr">
        <is>
          <t>Kabul is also experiencing a spate of kidnappings.</t>
        </is>
      </c>
      <c r="D724" s="2" t="inlineStr">
        <is>
          <t>deal</t>
        </is>
      </c>
      <c r="E724" s="2" t="inlineStr">
        <is>
          <t>mass</t>
        </is>
      </c>
      <c r="F724" s="2" t="inlineStr">
        <is>
          <t>plenty</t>
        </is>
      </c>
    </row>
    <row r="725">
      <c r="A725" s="2" t="n">
        <v>15</v>
      </c>
      <c r="B725" s="7" t="inlineStr">
        <is>
          <t>fiesta</t>
        </is>
      </c>
      <c r="C725" s="6" t="inlineStr">
        <is>
          <t>The town was clearly in fiesta mood.</t>
        </is>
      </c>
      <c r="D725" s="2" t="inlineStr">
        <is>
          <t>carnival</t>
        </is>
      </c>
      <c r="E725" s="2" t="inlineStr">
        <is>
          <t>festival</t>
        </is>
      </c>
    </row>
    <row r="726">
      <c r="A726" s="2" t="n">
        <v>15</v>
      </c>
      <c r="B726" s="7" t="inlineStr">
        <is>
          <t>effete</t>
        </is>
      </c>
      <c r="C726" s="6" t="inlineStr">
        <is>
          <t>Ballet used to be considered an effete career for a young man.</t>
        </is>
      </c>
      <c r="D726" s="2" t="inlineStr">
        <is>
          <t>effeminate</t>
        </is>
      </c>
      <c r="E726" s="2" t="inlineStr">
        <is>
          <t>feminine</t>
        </is>
      </c>
      <c r="F726" s="2" t="inlineStr">
        <is>
          <t>unmanly</t>
        </is>
      </c>
      <c r="G726" s="2" t="inlineStr">
        <is>
          <t>womanly</t>
        </is>
      </c>
    </row>
    <row r="727">
      <c r="A727" s="2" t="n">
        <v>15</v>
      </c>
      <c r="B727" s="7" t="inlineStr">
        <is>
          <t>possess</t>
        </is>
      </c>
      <c r="C727" s="6" t="inlineStr">
        <is>
          <t>You are not allowed to possess a pistol in this country.</t>
        </is>
      </c>
      <c r="D727" s="2" t="inlineStr">
        <is>
          <t>hold</t>
        </is>
      </c>
      <c r="E727" s="2" t="inlineStr">
        <is>
          <t>own</t>
        </is>
      </c>
    </row>
    <row r="728">
      <c r="A728" s="2" t="n">
        <v>15</v>
      </c>
      <c r="B728" s="7" t="inlineStr">
        <is>
          <t>indignation</t>
        </is>
      </c>
      <c r="C728" s="6" t="inlineStr">
        <is>
          <t>She was filled with indignation at the conditions under which miners were forced to work.</t>
        </is>
      </c>
      <c r="D728" s="2" t="inlineStr">
        <is>
          <t>anger</t>
        </is>
      </c>
      <c r="E728" s="2" t="inlineStr">
        <is>
          <t>fury</t>
        </is>
      </c>
      <c r="F728" s="2" t="inlineStr">
        <is>
          <t>rage</t>
        </is>
      </c>
      <c r="G728" s="2" t="inlineStr">
        <is>
          <t>resentment</t>
        </is>
      </c>
      <c r="H728" s="2" t="inlineStr">
        <is>
          <t>wrath</t>
        </is>
      </c>
    </row>
    <row r="729">
      <c r="A729" s="2" t="n">
        <v>15</v>
      </c>
      <c r="B729" s="7" t="inlineStr">
        <is>
          <t>acquaint</t>
        </is>
      </c>
      <c r="C729" s="6" t="inlineStr">
        <is>
          <t>Tragedies acquaint the young citizen with the bad things that may happen in a human life, long before life itself does so.</t>
        </is>
      </c>
      <c r="D729" s="2" t="inlineStr">
        <is>
          <t>accustom</t>
        </is>
      </c>
      <c r="E729" s="2" t="inlineStr">
        <is>
          <t>familiarize</t>
        </is>
      </c>
      <c r="F729" s="2" t="inlineStr">
        <is>
          <t>inform</t>
        </is>
      </c>
    </row>
    <row r="730">
      <c r="A730" s="2" t="n">
        <v>15</v>
      </c>
      <c r="B730" s="7" t="inlineStr">
        <is>
          <t>acquaint</t>
        </is>
      </c>
      <c r="C730" s="6" t="inlineStr">
        <is>
          <t>Let me acquaint you with the facts of the case.</t>
        </is>
      </c>
      <c r="D730" s="2" t="inlineStr">
        <is>
          <t>accustom</t>
        </is>
      </c>
      <c r="E730" s="2" t="inlineStr">
        <is>
          <t>familiarize</t>
        </is>
      </c>
      <c r="F730" s="2" t="inlineStr">
        <is>
          <t>inform</t>
        </is>
      </c>
    </row>
    <row r="731">
      <c r="A731" s="2" t="n">
        <v>15</v>
      </c>
      <c r="B731" s="7" t="inlineStr">
        <is>
          <t>pliant</t>
        </is>
      </c>
      <c r="C731" s="6" t="inlineStr">
        <is>
          <t>He was deposed and replaced by a more pliant successor.</t>
        </is>
      </c>
      <c r="D731" s="2" t="inlineStr">
        <is>
          <t>biddable</t>
        </is>
      </c>
      <c r="E731" s="2" t="inlineStr">
        <is>
          <t>tractable</t>
        </is>
      </c>
      <c r="F731" s="2" t="inlineStr">
        <is>
          <t>yielding</t>
        </is>
      </c>
    </row>
    <row r="732">
      <c r="A732" s="2" t="n">
        <v>15</v>
      </c>
      <c r="B732" s="7" t="inlineStr">
        <is>
          <t>pliant</t>
        </is>
      </c>
      <c r="C732" s="6" t="inlineStr">
        <is>
          <t>The dog became pliant in front of the wild cat.</t>
        </is>
      </c>
      <c r="D732" s="2" t="inlineStr">
        <is>
          <t>biddable</t>
        </is>
      </c>
      <c r="E732" s="2" t="inlineStr">
        <is>
          <t>tractable</t>
        </is>
      </c>
      <c r="F732" s="2" t="inlineStr">
        <is>
          <t>yielding</t>
        </is>
      </c>
    </row>
    <row r="733">
      <c r="A733" s="2" t="n">
        <v>15</v>
      </c>
      <c r="B733" s="7" t="inlineStr">
        <is>
          <t>stiff</t>
        </is>
      </c>
      <c r="C733" s="6" t="inlineStr">
        <is>
          <t>The company faces stiff competition from its rivals.</t>
        </is>
      </c>
      <c r="D733" s="2" t="inlineStr">
        <is>
          <t>fierce</t>
        </is>
      </c>
      <c r="E733" s="2" t="inlineStr">
        <is>
          <t>intense</t>
        </is>
      </c>
      <c r="F733" s="2" t="inlineStr">
        <is>
          <t>keen</t>
        </is>
      </c>
      <c r="G733" s="2" t="inlineStr">
        <is>
          <t>severe</t>
        </is>
      </c>
    </row>
    <row r="734">
      <c r="A734" s="2" t="n">
        <v>15</v>
      </c>
      <c r="B734" s="7" t="inlineStr">
        <is>
          <t>haul</t>
        </is>
      </c>
      <c r="C734" s="6" t="inlineStr">
        <is>
          <t>Trucks haul sand to build a new road.</t>
        </is>
      </c>
      <c r="D734" s="2" t="inlineStr">
        <is>
          <t>carry</t>
        </is>
      </c>
      <c r="E734" s="2" t="inlineStr">
        <is>
          <t>convey</t>
        </is>
      </c>
      <c r="F734" s="2" t="inlineStr">
        <is>
          <t>transport</t>
        </is>
      </c>
    </row>
    <row r="735">
      <c r="A735" s="2" t="n">
        <v>15</v>
      </c>
      <c r="B735" s="7" t="inlineStr">
        <is>
          <t>courteous</t>
        </is>
      </c>
      <c r="C735" s="6" t="inlineStr">
        <is>
          <t>Although she often disagreed with me, she was always courteous.</t>
        </is>
      </c>
      <c r="D735" s="2" t="inlineStr">
        <is>
          <t>civil</t>
        </is>
      </c>
      <c r="E735" s="2" t="inlineStr">
        <is>
          <t>polite</t>
        </is>
      </c>
      <c r="F735" s="2" t="inlineStr">
        <is>
          <t>respectful</t>
        </is>
      </c>
    </row>
    <row r="736">
      <c r="A736" s="2" t="n">
        <v>15</v>
      </c>
      <c r="B736" s="7" t="inlineStr">
        <is>
          <t>emanate</t>
        </is>
      </c>
      <c r="C736" s="6" t="inlineStr">
        <is>
          <t>Her face emanates a curious mystique.</t>
        </is>
      </c>
      <c r="D736" s="2" t="inlineStr">
        <is>
          <t>emit</t>
        </is>
      </c>
      <c r="E736" s="2" t="inlineStr">
        <is>
          <t>exude</t>
        </is>
      </c>
      <c r="F736" s="2" t="inlineStr">
        <is>
          <t>radiate</t>
        </is>
      </c>
    </row>
    <row r="737">
      <c r="A737" s="2" t="n">
        <v>15</v>
      </c>
      <c r="B737" s="7" t="inlineStr">
        <is>
          <t>emanate</t>
        </is>
      </c>
      <c r="C737" s="6" t="inlineStr">
        <is>
          <t>We heard a strange noise that seemed to be emanating from the cave.</t>
        </is>
      </c>
      <c r="D737" s="2" t="inlineStr">
        <is>
          <t>emit</t>
        </is>
      </c>
      <c r="E737" s="2" t="inlineStr">
        <is>
          <t>exude</t>
        </is>
      </c>
      <c r="F737" s="2" t="inlineStr">
        <is>
          <t>radiate</t>
        </is>
      </c>
    </row>
    <row r="738">
      <c r="A738" s="2" t="n">
        <v>15</v>
      </c>
      <c r="B738" s="7" t="inlineStr">
        <is>
          <t>ken</t>
        </is>
      </c>
      <c r="C738" s="6" t="inlineStr">
        <is>
          <t>The reason for such a strange behavior is beyond my ken.</t>
        </is>
      </c>
      <c r="D738" s="2" t="inlineStr">
        <is>
          <t>purview</t>
        </is>
      </c>
    </row>
    <row r="739">
      <c r="A739" s="2" t="n">
        <v>15</v>
      </c>
      <c r="B739" s="7" t="inlineStr">
        <is>
          <t>maudlin</t>
        </is>
      </c>
      <c r="C739" s="6" t="inlineStr">
        <is>
          <t>You should not debase yourself by becoming maudlin.</t>
        </is>
      </c>
      <c r="D739" s="2" t="inlineStr">
        <is>
          <t>mawkish</t>
        </is>
      </c>
      <c r="E739" s="2" t="inlineStr">
        <is>
          <t>mushy</t>
        </is>
      </c>
      <c r="F739" s="2" t="inlineStr">
        <is>
          <t>sentimental</t>
        </is>
      </c>
    </row>
    <row r="740">
      <c r="A740" s="2" t="n">
        <v>15</v>
      </c>
      <c r="B740" s="7" t="inlineStr">
        <is>
          <t>loosen</t>
        </is>
      </c>
      <c r="C740" s="6" t="inlineStr">
        <is>
          <t>The government should loosen regulations to encourage foreign companies to move here.</t>
        </is>
      </c>
      <c r="D740" s="2" t="inlineStr">
        <is>
          <t>alleviate</t>
        </is>
      </c>
      <c r="E740" s="2" t="inlineStr">
        <is>
          <t>ease</t>
        </is>
      </c>
    </row>
    <row r="741">
      <c r="A741" s="2" t="n">
        <v>15</v>
      </c>
      <c r="B741" s="7" t="inlineStr">
        <is>
          <t>authentic</t>
        </is>
      </c>
      <c r="C741" s="6" t="inlineStr">
        <is>
          <t>The Korean residents imported materials from Germany to achieve an authentic look to the village.</t>
        </is>
      </c>
      <c r="D741" s="2" t="inlineStr">
        <is>
          <t>genuine</t>
        </is>
      </c>
      <c r="E741" s="2" t="inlineStr">
        <is>
          <t>bona fide</t>
        </is>
      </c>
    </row>
    <row r="742">
      <c r="A742" s="2" t="n">
        <v>15</v>
      </c>
      <c r="B742" s="7" t="inlineStr">
        <is>
          <t>abstract</t>
        </is>
      </c>
      <c r="C742" s="6" t="inlineStr">
        <is>
          <t>This philosophy paper is extremely confusing. Its key concepts are so abstract.</t>
        </is>
      </c>
      <c r="D742" s="2" t="inlineStr">
        <is>
          <t>abstruse</t>
        </is>
      </c>
      <c r="E742" s="2" t="inlineStr">
        <is>
          <t>intangible</t>
        </is>
      </c>
      <c r="F742" s="2" t="inlineStr">
        <is>
          <t>notional</t>
        </is>
      </c>
      <c r="G742" s="2" t="inlineStr">
        <is>
          <t>theoretical</t>
        </is>
      </c>
    </row>
    <row r="743">
      <c r="A743" s="2" t="n">
        <v>15</v>
      </c>
      <c r="B743" s="7" t="inlineStr">
        <is>
          <t>abstract</t>
        </is>
      </c>
      <c r="C743" s="6" t="inlineStr">
        <is>
          <t>We can abstract the idea of blueness from the color of all blue objects.</t>
        </is>
      </c>
      <c r="D743" s="2" t="inlineStr">
        <is>
          <t>extract</t>
        </is>
      </c>
      <c r="E743" s="2" t="inlineStr">
        <is>
          <t>summarize</t>
        </is>
      </c>
    </row>
    <row r="744">
      <c r="A744" s="2" t="n">
        <v>15</v>
      </c>
      <c r="B744" s="7" t="inlineStr">
        <is>
          <t>abstract</t>
        </is>
      </c>
      <c r="C744" s="6" t="inlineStr">
        <is>
          <t>This book includes abstracts of famous speeches.</t>
        </is>
      </c>
      <c r="D744" s="2" t="inlineStr">
        <is>
          <t>extract</t>
        </is>
      </c>
      <c r="E744" s="2" t="inlineStr">
        <is>
          <t>summary</t>
        </is>
      </c>
      <c r="F744" s="2" t="inlineStr">
        <is>
          <t>synopsis</t>
        </is>
      </c>
    </row>
    <row r="745">
      <c r="A745" s="2" t="n">
        <v>15</v>
      </c>
      <c r="B745" s="7" t="inlineStr">
        <is>
          <t>germane</t>
        </is>
      </c>
      <c r="C745" s="6" t="inlineStr">
        <is>
          <t>That is an interesting point, but it is bit germane to our discussion.</t>
        </is>
      </c>
      <c r="D745" s="2" t="inlineStr">
        <is>
          <t>appropriate</t>
        </is>
      </c>
      <c r="E745" s="2" t="inlineStr">
        <is>
          <t>pertinent</t>
        </is>
      </c>
      <c r="F745" s="2" t="inlineStr">
        <is>
          <t>relevant</t>
        </is>
      </c>
    </row>
    <row r="746">
      <c r="A746" s="2" t="n">
        <v>15</v>
      </c>
      <c r="B746" s="7" t="inlineStr">
        <is>
          <t>vaccination</t>
        </is>
      </c>
      <c r="C746" s="6" t="inlineStr">
        <is>
          <t>Doctors suggest getting a tetanus vaccination every ten years.</t>
        </is>
      </c>
      <c r="D746" s="2" t="inlineStr">
        <is>
          <t>inoculation</t>
        </is>
      </c>
    </row>
    <row r="747">
      <c r="A747" s="2" t="n">
        <v>15</v>
      </c>
      <c r="B747" s="7" t="inlineStr">
        <is>
          <t>tantalize</t>
        </is>
      </c>
      <c r="C747" s="6" t="inlineStr">
        <is>
          <t>Groundless rumors tantalize us, but in the end, they don't matter much.</t>
        </is>
      </c>
      <c r="D747" s="2" t="inlineStr">
        <is>
          <t>tease</t>
        </is>
      </c>
      <c r="E747" s="2" t="inlineStr">
        <is>
          <t>torment</t>
        </is>
      </c>
    </row>
    <row r="748">
      <c r="A748" s="2" t="n">
        <v>15</v>
      </c>
      <c r="B748" s="7" t="inlineStr">
        <is>
          <t>default</t>
        </is>
      </c>
      <c r="C748" s="6" t="inlineStr">
        <is>
          <t>He took a forfeit of all his assets due to his default.</t>
        </is>
      </c>
      <c r="D748" s="2" t="inlineStr">
        <is>
          <t>delinquency</t>
        </is>
      </c>
      <c r="E748" s="2" t="inlineStr">
        <is>
          <t>nonpayment</t>
        </is>
      </c>
    </row>
    <row r="749">
      <c r="A749" s="2" t="n">
        <v>15</v>
      </c>
      <c r="B749" s="7" t="inlineStr">
        <is>
          <t>alienate</t>
        </is>
      </c>
      <c r="C749" s="6" t="inlineStr">
        <is>
          <t>The writer's arrogance alienated him from everyone including the publishers.</t>
        </is>
      </c>
      <c r="D749" s="2" t="inlineStr">
        <is>
          <t>distance</t>
        </is>
      </c>
      <c r="E749" s="2" t="inlineStr">
        <is>
          <t>estrange</t>
        </is>
      </c>
    </row>
    <row r="750">
      <c r="A750" s="2" t="n">
        <v>15</v>
      </c>
      <c r="B750" s="7" t="inlineStr">
        <is>
          <t>compliment</t>
        </is>
      </c>
      <c r="C750" s="6" t="inlineStr">
        <is>
          <t>Please accept these flowers with the compliments of the manager.</t>
        </is>
      </c>
      <c r="D750" s="2" t="inlineStr">
        <is>
          <t>admiration</t>
        </is>
      </c>
      <c r="E750" s="2" t="inlineStr">
        <is>
          <t>praise</t>
        </is>
      </c>
      <c r="F750" s="2" t="inlineStr">
        <is>
          <t>tribute</t>
        </is>
      </c>
    </row>
    <row r="751">
      <c r="A751" s="2" t="n">
        <v>15</v>
      </c>
      <c r="B751" s="7" t="inlineStr">
        <is>
          <t>lackluster</t>
        </is>
      </c>
      <c r="C751" s="6" t="inlineStr">
        <is>
          <t>Lackluster domestic sales remain a headache for local carmakers.</t>
        </is>
      </c>
      <c r="D751" s="2" t="inlineStr">
        <is>
          <t>dim</t>
        </is>
      </c>
      <c r="E751" s="2" t="inlineStr">
        <is>
          <t>dull</t>
        </is>
      </c>
      <c r="F751" s="2" t="inlineStr">
        <is>
          <t>flat</t>
        </is>
      </c>
    </row>
    <row r="752">
      <c r="A752" s="2" t="n">
        <v>15</v>
      </c>
      <c r="B752" s="7" t="inlineStr">
        <is>
          <t>fallacy</t>
        </is>
      </c>
      <c r="C752" s="6" t="inlineStr">
        <is>
          <t>It's common fallacy that women are worse drivers than men.</t>
        </is>
      </c>
      <c r="D752" s="2" t="inlineStr">
        <is>
          <t>delusion</t>
        </is>
      </c>
      <c r="E752" s="2" t="inlineStr">
        <is>
          <t>error</t>
        </is>
      </c>
      <c r="F752" s="2" t="inlineStr">
        <is>
          <t>illusion</t>
        </is>
      </c>
      <c r="G752" s="2" t="inlineStr">
        <is>
          <t>misbelief</t>
        </is>
      </c>
      <c r="H752" s="2" t="inlineStr">
        <is>
          <t>misconception</t>
        </is>
      </c>
    </row>
    <row r="753">
      <c r="A753" s="2" t="n">
        <v>15</v>
      </c>
      <c r="B753" s="7" t="inlineStr">
        <is>
          <t>cavernous</t>
        </is>
      </c>
      <c r="C753" s="6" t="inlineStr">
        <is>
          <t>Only the cavernous prayer hall is reminiscent of traditional Tibet.</t>
        </is>
      </c>
      <c r="D753" s="2" t="inlineStr">
        <is>
          <t>cavate</t>
        </is>
      </c>
      <c r="E753" s="2" t="inlineStr">
        <is>
          <t>cavelike</t>
        </is>
      </c>
    </row>
    <row r="754">
      <c r="A754" s="2" t="n">
        <v>15</v>
      </c>
      <c r="B754" s="7" t="inlineStr">
        <is>
          <t>essential</t>
        </is>
      </c>
      <c r="C754" s="6" t="inlineStr">
        <is>
          <t>Strawberries contain a lot of essential nutrients, including vitamin C and fiber.</t>
        </is>
      </c>
      <c r="D754" s="2" t="inlineStr">
        <is>
          <t>crucial</t>
        </is>
      </c>
      <c r="E754" s="2" t="inlineStr">
        <is>
          <t>important</t>
        </is>
      </c>
      <c r="F754" s="2" t="inlineStr">
        <is>
          <t>indispensable</t>
        </is>
      </c>
      <c r="G754" s="2" t="inlineStr">
        <is>
          <t>necessary</t>
        </is>
      </c>
      <c r="H754" s="2" t="inlineStr">
        <is>
          <t>vital</t>
        </is>
      </c>
    </row>
    <row r="755">
      <c r="A755" s="2" t="n">
        <v>15</v>
      </c>
      <c r="B755" s="7" t="inlineStr">
        <is>
          <t>shrill</t>
        </is>
      </c>
      <c r="C755" s="6" t="inlineStr">
        <is>
          <t>All at once, a shrill scream broke the silence.</t>
        </is>
      </c>
      <c r="D755" s="2" t="inlineStr">
        <is>
          <t>high-pitched</t>
        </is>
      </c>
      <c r="E755" s="2" t="inlineStr">
        <is>
          <t>strident</t>
        </is>
      </c>
    </row>
    <row r="756">
      <c r="A756" s="2" t="n">
        <v>15</v>
      </c>
      <c r="B756" s="7" t="inlineStr">
        <is>
          <t>anthem</t>
        </is>
      </c>
      <c r="C756" s="6" t="inlineStr">
        <is>
          <t>The national anthem rang out from the stadium with gravity.</t>
        </is>
      </c>
      <c r="D756" s="2" t="inlineStr">
        <is>
          <t>canticle</t>
        </is>
      </c>
      <c r="E756" s="2" t="inlineStr">
        <is>
          <t>chant</t>
        </is>
      </c>
      <c r="F756" s="2" t="inlineStr">
        <is>
          <t>hymn</t>
        </is>
      </c>
      <c r="G756" s="2" t="inlineStr">
        <is>
          <t>psalm</t>
        </is>
      </c>
    </row>
    <row r="757">
      <c r="A757" s="2" t="n">
        <v>15</v>
      </c>
      <c r="B757" s="7" t="inlineStr">
        <is>
          <t>dispense</t>
        </is>
      </c>
      <c r="C757" s="6" t="inlineStr">
        <is>
          <t>The volunteers dispensed food and clothing to the poor.</t>
        </is>
      </c>
      <c r="D757" s="2" t="inlineStr">
        <is>
          <t>allocate</t>
        </is>
      </c>
      <c r="E757" s="2" t="inlineStr">
        <is>
          <t>allot</t>
        </is>
      </c>
      <c r="F757" s="2" t="inlineStr">
        <is>
          <t>assign</t>
        </is>
      </c>
      <c r="G757" s="2" t="inlineStr">
        <is>
          <t>distribute</t>
        </is>
      </c>
    </row>
    <row r="758">
      <c r="A758" s="2" t="n">
        <v>15</v>
      </c>
      <c r="B758" s="7" t="inlineStr">
        <is>
          <t>pantry</t>
        </is>
      </c>
      <c r="C758" s="6" t="inlineStr">
        <is>
          <t>Store sealed jars in pantry or under sink or in a cool, dark place.</t>
        </is>
      </c>
      <c r="D758" s="2" t="inlineStr">
        <is>
          <t>larder</t>
        </is>
      </c>
      <c r="E758" s="2" t="inlineStr">
        <is>
          <t>store</t>
        </is>
      </c>
    </row>
    <row r="759">
      <c r="A759" s="2" t="n">
        <v>16</v>
      </c>
      <c r="B759" s="7" t="inlineStr">
        <is>
          <t>clarify</t>
        </is>
      </c>
      <c r="C759" s="6" t="inlineStr">
        <is>
          <t>We must clarify our goal and gather the trust in order to anchor at the final port of denuclearization.</t>
        </is>
      </c>
      <c r="D759" s="2" t="inlineStr">
        <is>
          <t>elucidate</t>
        </is>
      </c>
      <c r="E759" s="2" t="inlineStr">
        <is>
          <t>explain</t>
        </is>
      </c>
      <c r="F759" s="2" t="inlineStr">
        <is>
          <t>explicate</t>
        </is>
      </c>
      <c r="G759" s="2" t="inlineStr">
        <is>
          <t>illuminate</t>
        </is>
      </c>
    </row>
    <row r="760">
      <c r="A760" s="2" t="n">
        <v>16</v>
      </c>
      <c r="B760" s="7" t="inlineStr">
        <is>
          <t>metaphor</t>
        </is>
      </c>
      <c r="C760" s="6" t="inlineStr">
        <is>
          <t>A metaphor is a comparison between two objects or ideas that do not at first seem related.</t>
        </is>
      </c>
      <c r="D760" s="2" t="inlineStr">
        <is>
          <t>figuration</t>
        </is>
      </c>
      <c r="E760" s="2" t="inlineStr">
        <is>
          <t>trope</t>
        </is>
      </c>
    </row>
    <row r="761">
      <c r="A761" s="2" t="n">
        <v>16</v>
      </c>
      <c r="B761" s="7" t="inlineStr">
        <is>
          <t>irate</t>
        </is>
      </c>
      <c r="C761" s="6" t="inlineStr">
        <is>
          <t>An employee may respond differently to an irate customer and to a pleasant one.</t>
        </is>
      </c>
      <c r="D761" s="2" t="inlineStr">
        <is>
          <t>angry</t>
        </is>
      </c>
      <c r="E761" s="2" t="inlineStr">
        <is>
          <t>enraged</t>
        </is>
      </c>
      <c r="F761" s="2" t="inlineStr">
        <is>
          <t>furious</t>
        </is>
      </c>
      <c r="G761" s="2" t="inlineStr">
        <is>
          <t>indignant</t>
        </is>
      </c>
      <c r="H761" s="2" t="inlineStr">
        <is>
          <t>wrathful</t>
        </is>
      </c>
    </row>
    <row r="762">
      <c r="A762" s="2" t="n">
        <v>16</v>
      </c>
      <c r="B762" s="7" t="inlineStr">
        <is>
          <t>vague</t>
        </is>
      </c>
      <c r="C762" s="6" t="inlineStr">
        <is>
          <t>His speeches are always too vague.</t>
        </is>
      </c>
      <c r="D762" s="2" t="inlineStr">
        <is>
          <t>ambiguous</t>
        </is>
      </c>
      <c r="E762" s="2" t="inlineStr">
        <is>
          <t>equivocal</t>
        </is>
      </c>
      <c r="F762" s="2" t="inlineStr">
        <is>
          <t>nebulous</t>
        </is>
      </c>
    </row>
    <row r="763">
      <c r="A763" s="2" t="n">
        <v>16</v>
      </c>
      <c r="B763" s="7" t="inlineStr">
        <is>
          <t>vague</t>
        </is>
      </c>
      <c r="C763" s="6" t="inlineStr">
        <is>
          <t>Anne was very vague about her plans for the future.</t>
        </is>
      </c>
      <c r="D763" s="2" t="inlineStr">
        <is>
          <t>ambiguous</t>
        </is>
      </c>
      <c r="E763" s="2" t="inlineStr">
        <is>
          <t>equivocal</t>
        </is>
      </c>
      <c r="F763" s="2" t="inlineStr">
        <is>
          <t>nebulous</t>
        </is>
      </c>
    </row>
    <row r="764">
      <c r="A764" s="2" t="n">
        <v>16</v>
      </c>
      <c r="B764" s="7" t="inlineStr">
        <is>
          <t>recount</t>
        </is>
      </c>
      <c r="C764" s="6" t="inlineStr">
        <is>
          <t>He recounted to her in vivid detail how he had caught the thief.</t>
        </is>
      </c>
      <c r="D764" s="2" t="inlineStr">
        <is>
          <t>describe</t>
        </is>
      </c>
      <c r="E764" s="2" t="inlineStr">
        <is>
          <t>narrate</t>
        </is>
      </c>
      <c r="F764" s="2" t="inlineStr">
        <is>
          <t>recite</t>
        </is>
      </c>
      <c r="G764" s="2" t="inlineStr">
        <is>
          <t>relate</t>
        </is>
      </c>
    </row>
    <row r="765">
      <c r="A765" s="2" t="n">
        <v>16</v>
      </c>
      <c r="B765" s="7" t="inlineStr">
        <is>
          <t>stud</t>
        </is>
      </c>
      <c r="C765" s="6" t="inlineStr">
        <is>
          <t>He wore a leather jacket with studs on the back.</t>
        </is>
      </c>
      <c r="D765" s="2" t="inlineStr">
        <is>
          <t>rivet</t>
        </is>
      </c>
      <c r="E765" s="2" t="inlineStr">
        <is>
          <t>tack</t>
        </is>
      </c>
    </row>
    <row r="766">
      <c r="A766" s="2" t="n">
        <v>16</v>
      </c>
      <c r="B766" s="7" t="inlineStr">
        <is>
          <t>pollutant</t>
        </is>
      </c>
      <c r="C766" s="6" t="inlineStr">
        <is>
          <t>Zero-emission vehicles help the environment by putting less pollutants into the air than traditional vehicles.</t>
        </is>
      </c>
      <c r="D766" s="2" t="inlineStr">
        <is>
          <t>contaminant</t>
        </is>
      </c>
    </row>
    <row r="767">
      <c r="A767" s="2" t="n">
        <v>16</v>
      </c>
      <c r="B767" s="7" t="inlineStr">
        <is>
          <t>ensnare</t>
        </is>
      </c>
      <c r="C767" s="6" t="inlineStr">
        <is>
          <t>The federal government steroids probe has ensnared a number of athletes.</t>
        </is>
      </c>
      <c r="D767" s="2" t="inlineStr">
        <is>
          <t>enmesh</t>
        </is>
      </c>
      <c r="E767" s="2" t="inlineStr">
        <is>
          <t>entangle</t>
        </is>
      </c>
      <c r="F767" s="2" t="inlineStr">
        <is>
          <t>entrap</t>
        </is>
      </c>
      <c r="G767" s="2" t="inlineStr">
        <is>
          <t>trap</t>
        </is>
      </c>
    </row>
    <row r="768">
      <c r="A768" s="2" t="n">
        <v>16</v>
      </c>
      <c r="B768" s="7" t="inlineStr">
        <is>
          <t>skimp</t>
        </is>
      </c>
      <c r="C768" s="6" t="inlineStr">
        <is>
          <t>Older people should not skimp on food or heating.</t>
        </is>
      </c>
      <c r="D768" s="2" t="inlineStr">
        <is>
          <t>scant</t>
        </is>
      </c>
      <c r="E768" s="2" t="inlineStr">
        <is>
          <t>stint</t>
        </is>
      </c>
    </row>
    <row r="769">
      <c r="A769" s="2" t="n">
        <v>16</v>
      </c>
      <c r="B769" s="7" t="inlineStr">
        <is>
          <t>heathen</t>
        </is>
      </c>
      <c r="C769" s="6" t="inlineStr">
        <is>
          <t>Those people from without are heathen as long as they deny our doctrine of God creating man.</t>
        </is>
      </c>
      <c r="D769" s="2" t="inlineStr">
        <is>
          <t>heretic</t>
        </is>
      </c>
      <c r="E769" s="2" t="inlineStr">
        <is>
          <t>infidel</t>
        </is>
      </c>
      <c r="F769" s="2" t="inlineStr">
        <is>
          <t>pagan</t>
        </is>
      </c>
    </row>
    <row r="770">
      <c r="A770" s="2" t="n">
        <v>16</v>
      </c>
      <c r="B770" s="7" t="inlineStr">
        <is>
          <t>factor</t>
        </is>
      </c>
      <c r="C770" s="6" t="inlineStr">
        <is>
          <t>Your height depends on many factors, including your genes ang health conditions.</t>
        </is>
      </c>
      <c r="D770" s="2" t="inlineStr">
        <is>
          <t>cause</t>
        </is>
      </c>
      <c r="E770" s="2" t="inlineStr">
        <is>
          <t>component</t>
        </is>
      </c>
      <c r="F770" s="2" t="inlineStr">
        <is>
          <t>element</t>
        </is>
      </c>
      <c r="G770" s="2" t="inlineStr">
        <is>
          <t>part</t>
        </is>
      </c>
    </row>
    <row r="771">
      <c r="A771" s="2" t="n">
        <v>16</v>
      </c>
      <c r="B771" s="7" t="inlineStr">
        <is>
          <t>salient</t>
        </is>
      </c>
      <c r="C771" s="6" t="inlineStr">
        <is>
          <t>Among Joe's salient features is his square jaw.</t>
        </is>
      </c>
      <c r="D771" s="2" t="inlineStr">
        <is>
          <t>conspicuous</t>
        </is>
      </c>
      <c r="E771" s="2" t="inlineStr">
        <is>
          <t>noticeable</t>
        </is>
      </c>
      <c r="F771" s="2" t="inlineStr">
        <is>
          <t>outstanding</t>
        </is>
      </c>
    </row>
    <row r="772">
      <c r="A772" s="2" t="n">
        <v>16</v>
      </c>
      <c r="B772" s="7" t="inlineStr">
        <is>
          <t>malicious</t>
        </is>
      </c>
      <c r="C772" s="6" t="inlineStr">
        <is>
          <t>The actor has dismissed the recent rumors about his private life as malicious.</t>
        </is>
      </c>
      <c r="D772" s="2" t="inlineStr">
        <is>
          <t>malevolent</t>
        </is>
      </c>
      <c r="E772" s="2" t="inlineStr">
        <is>
          <t>spiteful</t>
        </is>
      </c>
      <c r="F772" s="2" t="inlineStr">
        <is>
          <t>wicked</t>
        </is>
      </c>
    </row>
    <row r="773">
      <c r="A773" s="2" t="n">
        <v>16</v>
      </c>
      <c r="B773" s="7" t="inlineStr">
        <is>
          <t>pose</t>
        </is>
      </c>
      <c r="C773" s="6" t="inlineStr">
        <is>
          <t>Advances in technology pose new security challenges for companies that rely on intellectual property.</t>
        </is>
      </c>
      <c r="D773" s="2" t="inlineStr">
        <is>
          <t>raise</t>
        </is>
      </c>
    </row>
    <row r="774">
      <c r="A774" s="2" t="n">
        <v>16</v>
      </c>
      <c r="B774" s="7" t="inlineStr">
        <is>
          <t>referendum</t>
        </is>
      </c>
      <c r="C774" s="6" t="inlineStr">
        <is>
          <t>Ireland is holding a referendum on abortion.</t>
        </is>
      </c>
      <c r="D774" s="2" t="inlineStr">
        <is>
          <t>ballot</t>
        </is>
      </c>
      <c r="E774" s="2" t="inlineStr">
        <is>
          <t>plebiscite</t>
        </is>
      </c>
      <c r="F774" s="2" t="inlineStr">
        <is>
          <t>popular vote</t>
        </is>
      </c>
    </row>
    <row r="775">
      <c r="A775" s="2" t="n">
        <v>16</v>
      </c>
      <c r="B775" s="7" t="inlineStr">
        <is>
          <t>referendum</t>
        </is>
      </c>
      <c r="C775" s="6" t="inlineStr">
        <is>
          <t>The government holds referendums on political issues.</t>
        </is>
      </c>
      <c r="D775" s="2" t="inlineStr">
        <is>
          <t>ballot</t>
        </is>
      </c>
      <c r="E775" s="2" t="inlineStr">
        <is>
          <t>plebiscite</t>
        </is>
      </c>
      <c r="F775" s="2" t="inlineStr">
        <is>
          <t>popular vote</t>
        </is>
      </c>
    </row>
    <row r="776">
      <c r="A776" s="2" t="n">
        <v>16</v>
      </c>
      <c r="B776" s="7" t="inlineStr">
        <is>
          <t>acquit</t>
        </is>
      </c>
      <c r="C776" s="6" t="inlineStr">
        <is>
          <t>The jury acquitted him of murder.</t>
        </is>
      </c>
      <c r="D776" s="2" t="inlineStr">
        <is>
          <t>absolve</t>
        </is>
      </c>
      <c r="E776" s="2" t="inlineStr">
        <is>
          <t>exculpate</t>
        </is>
      </c>
      <c r="F776" s="2" t="inlineStr">
        <is>
          <t>exonerate</t>
        </is>
      </c>
    </row>
    <row r="777">
      <c r="A777" s="2" t="n">
        <v>16</v>
      </c>
      <c r="B777" s="7" t="inlineStr">
        <is>
          <t>acquit</t>
        </is>
      </c>
      <c r="C777" s="6" t="inlineStr">
        <is>
          <t>He was acquitted of his responsibility.</t>
        </is>
      </c>
      <c r="D777" s="2" t="inlineStr">
        <is>
          <t>exempt</t>
        </is>
      </c>
    </row>
    <row r="778">
      <c r="A778" s="2" t="n">
        <v>16</v>
      </c>
      <c r="B778" s="7" t="inlineStr">
        <is>
          <t>subsidy</t>
        </is>
      </c>
      <c r="C778" s="6" t="inlineStr">
        <is>
          <t>Government subsidies help spread the high-speed Internet.</t>
        </is>
      </c>
      <c r="D778" s="2" t="inlineStr">
        <is>
          <t>bounty</t>
        </is>
      </c>
      <c r="E778" s="2" t="inlineStr">
        <is>
          <t>contribution</t>
        </is>
      </c>
      <c r="F778" s="2" t="inlineStr">
        <is>
          <t>grant</t>
        </is>
      </c>
    </row>
    <row r="779">
      <c r="A779" s="2" t="n">
        <v>16</v>
      </c>
      <c r="B779" s="7" t="inlineStr">
        <is>
          <t>empirical</t>
        </is>
      </c>
      <c r="C779" s="6" t="inlineStr">
        <is>
          <t>Religious systems tend not to be open to empirical testing.</t>
        </is>
      </c>
      <c r="D779" s="2" t="inlineStr">
        <is>
          <t>experimental</t>
        </is>
      </c>
      <c r="E779" s="2" t="inlineStr">
        <is>
          <t>practical</t>
        </is>
      </c>
      <c r="F779" s="2" t="inlineStr">
        <is>
          <t>pragmatic</t>
        </is>
      </c>
    </row>
    <row r="780">
      <c r="A780" s="2" t="n">
        <v>16</v>
      </c>
      <c r="B780" s="7" t="inlineStr">
        <is>
          <t>oblation</t>
        </is>
      </c>
      <c r="C780" s="6" t="inlineStr">
        <is>
          <t>On this altar, they burn small wax-lights, and offer up oblations of meat and drink.</t>
        </is>
      </c>
      <c r="D780" s="2" t="inlineStr">
        <is>
          <t>offering</t>
        </is>
      </c>
    </row>
    <row r="781">
      <c r="A781" s="2" t="n">
        <v>16</v>
      </c>
      <c r="B781" s="7" t="inlineStr">
        <is>
          <t>decimate</t>
        </is>
      </c>
      <c r="C781" s="6" t="inlineStr">
        <is>
          <t>Nearly decimated by disease and the destruction of their habitat, koalas are now found only in isolated parts of eucalyptus forests.</t>
        </is>
      </c>
      <c r="D781" s="2" t="inlineStr">
        <is>
          <t>annihilate</t>
        </is>
      </c>
    </row>
    <row r="782">
      <c r="A782" s="2" t="n">
        <v>16</v>
      </c>
      <c r="B782" s="7" t="inlineStr">
        <is>
          <t>implicit</t>
        </is>
      </c>
      <c r="C782" s="6" t="inlineStr">
        <is>
          <t>He interpreted her condemnation of recent political developments as an implicit criticism of the government.</t>
        </is>
      </c>
      <c r="D782" s="2" t="inlineStr">
        <is>
          <t>implied</t>
        </is>
      </c>
      <c r="E782" s="2" t="inlineStr">
        <is>
          <t>unspoken</t>
        </is>
      </c>
    </row>
    <row r="783">
      <c r="A783" s="2" t="n">
        <v>16</v>
      </c>
      <c r="B783" s="7" t="inlineStr">
        <is>
          <t>misprision</t>
        </is>
      </c>
      <c r="C783" s="6" t="inlineStr">
        <is>
          <t>She was accused of misprision of felony.</t>
        </is>
      </c>
      <c r="D783" s="2" t="inlineStr">
        <is>
          <t>delinquency</t>
        </is>
      </c>
      <c r="E783" s="2" t="inlineStr">
        <is>
          <t>knavery</t>
        </is>
      </c>
      <c r="F783" s="2" t="inlineStr">
        <is>
          <t>obliquity</t>
        </is>
      </c>
    </row>
    <row r="784">
      <c r="A784" s="2" t="n">
        <v>16</v>
      </c>
      <c r="B784" s="7" t="inlineStr">
        <is>
          <t>jaundiced</t>
        </is>
      </c>
      <c r="C784" s="6" t="inlineStr">
        <is>
          <t>Why do you always take such a jaundiced view of everything?</t>
        </is>
      </c>
      <c r="D784" s="2" t="inlineStr">
        <is>
          <t>biased</t>
        </is>
      </c>
      <c r="E784" s="2" t="inlineStr">
        <is>
          <t>distorted</t>
        </is>
      </c>
      <c r="F784" s="2" t="inlineStr">
        <is>
          <t>prejudiced</t>
        </is>
      </c>
    </row>
    <row r="785">
      <c r="A785" s="2" t="n">
        <v>16</v>
      </c>
      <c r="B785" s="7" t="inlineStr">
        <is>
          <t>rob</t>
        </is>
      </c>
      <c r="C785" s="6" t="inlineStr">
        <is>
          <t>The gangsters robbed the bank.</t>
        </is>
      </c>
      <c r="D785" s="2" t="inlineStr">
        <is>
          <t>extort</t>
        </is>
      </c>
      <c r="E785" s="2" t="inlineStr">
        <is>
          <t>steal</t>
        </is>
      </c>
    </row>
    <row r="786">
      <c r="A786" s="2" t="n">
        <v>16</v>
      </c>
      <c r="B786" s="7" t="inlineStr">
        <is>
          <t>rob</t>
        </is>
      </c>
      <c r="C786" s="6" t="inlineStr">
        <is>
          <t>The malnutrition robbed him of his sight.</t>
        </is>
      </c>
      <c r="D786" s="2" t="inlineStr">
        <is>
          <t>deprive</t>
        </is>
      </c>
    </row>
    <row r="787">
      <c r="A787" s="2" t="n">
        <v>16</v>
      </c>
      <c r="B787" s="7" t="inlineStr">
        <is>
          <t>argument</t>
        </is>
      </c>
      <c r="C787" s="6" t="inlineStr">
        <is>
          <t>He tends to rely on name-calling than logical argument.</t>
        </is>
      </c>
      <c r="D787" s="2" t="inlineStr">
        <is>
          <t>contention</t>
        </is>
      </c>
      <c r="E787" s="2" t="inlineStr">
        <is>
          <t>controversy</t>
        </is>
      </c>
      <c r="F787" s="2" t="inlineStr">
        <is>
          <t>debate</t>
        </is>
      </c>
      <c r="G787" s="2" t="inlineStr">
        <is>
          <t>dispute</t>
        </is>
      </c>
      <c r="H787" s="2" t="inlineStr">
        <is>
          <t>quarrel</t>
        </is>
      </c>
    </row>
    <row r="788">
      <c r="A788" s="2" t="n">
        <v>16</v>
      </c>
      <c r="B788" s="7" t="inlineStr">
        <is>
          <t>bigotry</t>
        </is>
      </c>
      <c r="C788" s="6" t="inlineStr">
        <is>
          <t>It is often said that isolation breeds ignorance and ignorance breeds bigotry.</t>
        </is>
      </c>
      <c r="D788" s="2" t="inlineStr">
        <is>
          <t>intolerance</t>
        </is>
      </c>
      <c r="E788" s="2" t="inlineStr">
        <is>
          <t>prejudice</t>
        </is>
      </c>
    </row>
    <row r="789">
      <c r="A789" s="2" t="n">
        <v>16</v>
      </c>
      <c r="B789" s="7" t="inlineStr">
        <is>
          <t>lament</t>
        </is>
      </c>
      <c r="C789" s="6" t="inlineStr">
        <is>
          <t>My father lamented the decline in sexual morality in today's society.</t>
        </is>
      </c>
      <c r="D789" s="2" t="inlineStr">
        <is>
          <t>bemoan</t>
        </is>
      </c>
      <c r="E789" s="2" t="inlineStr">
        <is>
          <t>deplore</t>
        </is>
      </c>
      <c r="F789" s="2" t="inlineStr">
        <is>
          <t>grieve</t>
        </is>
      </c>
      <c r="G789" s="2" t="inlineStr">
        <is>
          <t>mourn</t>
        </is>
      </c>
    </row>
    <row r="790">
      <c r="A790" s="2" t="n">
        <v>16</v>
      </c>
      <c r="B790" s="7" t="inlineStr">
        <is>
          <t>connotation</t>
        </is>
      </c>
      <c r="C790" s="6" t="inlineStr">
        <is>
          <t>Words often carry a connotation that goes beyond the dictionary definition.</t>
        </is>
      </c>
      <c r="D790" s="2" t="inlineStr">
        <is>
          <t>implication</t>
        </is>
      </c>
      <c r="E790" s="2" t="inlineStr">
        <is>
          <t>overtone</t>
        </is>
      </c>
      <c r="F790" s="2" t="inlineStr">
        <is>
          <t>suggestion</t>
        </is>
      </c>
    </row>
    <row r="791">
      <c r="A791" s="2" t="n">
        <v>16</v>
      </c>
      <c r="B791" s="7" t="inlineStr">
        <is>
          <t>insert</t>
        </is>
      </c>
      <c r="C791" s="6" t="inlineStr">
        <is>
          <t>A microchip can be inserted under a pet's skin with a syringe.</t>
        </is>
      </c>
      <c r="D791" s="2" t="inlineStr">
        <is>
          <t>interpose</t>
        </is>
      </c>
      <c r="E791" s="2" t="inlineStr">
        <is>
          <t>slot</t>
        </is>
      </c>
    </row>
    <row r="792">
      <c r="A792" s="2" t="n">
        <v>16</v>
      </c>
      <c r="B792" s="7" t="inlineStr">
        <is>
          <t>fecund</t>
        </is>
      </c>
      <c r="C792" s="6" t="inlineStr">
        <is>
          <t>The soil in the southern part of Korean peninsula is fecund.</t>
        </is>
      </c>
      <c r="D792" s="2" t="inlineStr">
        <is>
          <t>fertile</t>
        </is>
      </c>
      <c r="E792" s="2" t="inlineStr">
        <is>
          <t>productive</t>
        </is>
      </c>
      <c r="F792" s="2" t="inlineStr">
        <is>
          <t>prolific</t>
        </is>
      </c>
    </row>
    <row r="793">
      <c r="A793" s="2" t="n">
        <v>16</v>
      </c>
      <c r="B793" s="7" t="inlineStr">
        <is>
          <t>demonstrate</t>
        </is>
      </c>
      <c r="C793" s="6" t="inlineStr">
        <is>
          <t>Can you demonstrate to me how to operate this machine?</t>
        </is>
      </c>
      <c r="D793" s="2" t="inlineStr">
        <is>
          <t>explain</t>
        </is>
      </c>
      <c r="E793" s="2" t="inlineStr">
        <is>
          <t>illustrate</t>
        </is>
      </c>
    </row>
    <row r="794">
      <c r="A794" s="2" t="n">
        <v>16</v>
      </c>
      <c r="B794" s="7" t="inlineStr">
        <is>
          <t>demonstrate</t>
        </is>
      </c>
      <c r="C794" s="6" t="inlineStr">
        <is>
          <t>Our tests demonstrate this device is very efficient.</t>
        </is>
      </c>
      <c r="D794" s="2" t="inlineStr">
        <is>
          <t>explain</t>
        </is>
      </c>
      <c r="E794" s="2" t="inlineStr">
        <is>
          <t>illustrate</t>
        </is>
      </c>
    </row>
    <row r="795">
      <c r="A795" s="2" t="n">
        <v>16</v>
      </c>
      <c r="B795" s="7" t="inlineStr">
        <is>
          <t>necrology</t>
        </is>
      </c>
      <c r="C795" s="6" t="inlineStr">
        <is>
          <t>The necrology of those buried in this cemetery is available in the office.</t>
        </is>
      </c>
      <c r="D795" s="2" t="inlineStr">
        <is>
          <t>death-roll</t>
        </is>
      </c>
    </row>
    <row r="796">
      <c r="A796" s="2" t="n">
        <v>16</v>
      </c>
      <c r="B796" s="7" t="inlineStr">
        <is>
          <t>arbitrary</t>
        </is>
      </c>
      <c r="C796" s="6" t="inlineStr">
        <is>
          <t>The choice of players for the team seemed completely arbitrary.</t>
        </is>
      </c>
      <c r="D796" s="2" t="inlineStr">
        <is>
          <t>discretionary</t>
        </is>
      </c>
      <c r="E796" s="2" t="inlineStr">
        <is>
          <t>optional</t>
        </is>
      </c>
      <c r="F796" s="2" t="inlineStr">
        <is>
          <t>random</t>
        </is>
      </c>
      <c r="G796" s="2" t="inlineStr">
        <is>
          <t>willful</t>
        </is>
      </c>
    </row>
    <row r="797">
      <c r="A797" s="2" t="n">
        <v>16</v>
      </c>
      <c r="B797" s="7" t="inlineStr">
        <is>
          <t>arbitrary</t>
        </is>
      </c>
      <c r="C797" s="6" t="inlineStr">
        <is>
          <t>Most people are willing to accept just and well-considered decisions; it is the arbitrary ones that provoke dissent.</t>
        </is>
      </c>
      <c r="D797" s="2" t="inlineStr">
        <is>
          <t>autocratic</t>
        </is>
      </c>
      <c r="E797" s="2" t="inlineStr">
        <is>
          <t>despotic</t>
        </is>
      </c>
      <c r="F797" s="2" t="inlineStr">
        <is>
          <t>dictatorial</t>
        </is>
      </c>
      <c r="G797" s="2" t="inlineStr">
        <is>
          <t>tyrannical</t>
        </is>
      </c>
    </row>
    <row r="798">
      <c r="A798" s="2" t="n">
        <v>16</v>
      </c>
      <c r="B798" s="7" t="inlineStr">
        <is>
          <t>gear</t>
        </is>
      </c>
      <c r="C798" s="6" t="inlineStr">
        <is>
          <t>The goods in our shop are geared to the younger end of the market.</t>
        </is>
      </c>
      <c r="D798" s="2" t="inlineStr">
        <is>
          <t>adapt</t>
        </is>
      </c>
      <c r="E798" s="2" t="inlineStr">
        <is>
          <t>adjust</t>
        </is>
      </c>
    </row>
    <row r="799">
      <c r="A799" s="2" t="n">
        <v>16</v>
      </c>
      <c r="B799" s="7" t="inlineStr">
        <is>
          <t>unanimous</t>
        </is>
      </c>
      <c r="C799" s="6" t="inlineStr">
        <is>
          <t>A unanimous vote was taken to liquidate the company.</t>
        </is>
      </c>
      <c r="D799" s="2" t="inlineStr">
        <is>
          <t>consentaneous</t>
        </is>
      </c>
      <c r="E799" s="2" t="inlineStr">
        <is>
          <t>consentient</t>
        </is>
      </c>
      <c r="F799" s="2" t="inlineStr">
        <is>
          <t>solid</t>
        </is>
      </c>
    </row>
    <row r="800">
      <c r="A800" s="2" t="n">
        <v>16</v>
      </c>
      <c r="B800" s="7" t="inlineStr">
        <is>
          <t>telepathy</t>
        </is>
      </c>
      <c r="C800" s="6" t="inlineStr">
        <is>
          <t>Some can use telepathy to communicate with each other without using speech.</t>
        </is>
      </c>
      <c r="D800" s="2" t="inlineStr">
        <is>
          <t>psychomancy</t>
        </is>
      </c>
      <c r="E800" s="2" t="inlineStr">
        <is>
          <t>thought transference</t>
        </is>
      </c>
    </row>
    <row r="801">
      <c r="A801" s="2" t="n">
        <v>16</v>
      </c>
      <c r="B801" s="7" t="inlineStr">
        <is>
          <t>condense</t>
        </is>
      </c>
      <c r="C801" s="6" t="inlineStr">
        <is>
          <t>Steam condenses into water when it cools.</t>
        </is>
      </c>
      <c r="D801" s="2" t="inlineStr">
        <is>
          <t>concretize</t>
        </is>
      </c>
      <c r="E801" s="2" t="inlineStr">
        <is>
          <t>congeal</t>
        </is>
      </c>
      <c r="F801" s="2" t="inlineStr">
        <is>
          <t>curdle</t>
        </is>
      </c>
    </row>
    <row r="802">
      <c r="A802" s="2" t="n">
        <v>16</v>
      </c>
      <c r="B802" s="7" t="inlineStr">
        <is>
          <t>condense</t>
        </is>
      </c>
      <c r="C802" s="6" t="inlineStr">
        <is>
          <t>In a poster, extensive information must be condensed into a few words and images.</t>
        </is>
      </c>
      <c r="D802" s="2" t="inlineStr">
        <is>
          <t>abridge</t>
        </is>
      </c>
      <c r="E802" s="2" t="inlineStr">
        <is>
          <t>abbreviate</t>
        </is>
      </c>
      <c r="F802" s="2" t="inlineStr">
        <is>
          <t>compress</t>
        </is>
      </c>
    </row>
    <row r="803">
      <c r="A803" s="2" t="n">
        <v>16</v>
      </c>
      <c r="B803" s="7" t="inlineStr">
        <is>
          <t>scrupulous</t>
        </is>
      </c>
      <c r="C803" s="6" t="inlineStr">
        <is>
          <t>He was scrupulous in all his business dealings.</t>
        </is>
      </c>
      <c r="D803" s="2" t="inlineStr">
        <is>
          <t>meticulous</t>
        </is>
      </c>
      <c r="E803" s="2" t="inlineStr">
        <is>
          <t>strict</t>
        </is>
      </c>
    </row>
    <row r="804">
      <c r="A804" s="2" t="n">
        <v>16</v>
      </c>
      <c r="B804" s="7" t="inlineStr">
        <is>
          <t>scrupulous</t>
        </is>
      </c>
      <c r="C804" s="6" t="inlineStr">
        <is>
          <t>A scrupulous politician would not lie about his or her business interests.</t>
        </is>
      </c>
      <c r="D804" s="2" t="inlineStr">
        <is>
          <t>conscientious</t>
        </is>
      </c>
      <c r="E804" s="2" t="inlineStr">
        <is>
          <t>moral</t>
        </is>
      </c>
      <c r="F804" s="2" t="inlineStr">
        <is>
          <t>upright</t>
        </is>
      </c>
    </row>
    <row r="805">
      <c r="A805" s="2" t="n">
        <v>16</v>
      </c>
      <c r="B805" s="7" t="inlineStr">
        <is>
          <t>behoove</t>
        </is>
      </c>
      <c r="C805" s="6" t="inlineStr">
        <is>
          <t>If your girlfriend wants to attend more social gatherings, then it might behoove you to consider her feelings and needs.</t>
        </is>
      </c>
      <c r="D805" s="2" t="inlineStr">
        <is>
          <t>be incumbent on(upon)</t>
        </is>
      </c>
    </row>
    <row r="806">
      <c r="A806" s="2" t="n">
        <v>16</v>
      </c>
      <c r="B806" s="7" t="inlineStr">
        <is>
          <t>latitude</t>
        </is>
      </c>
      <c r="C806" s="6" t="inlineStr">
        <is>
          <t>The Supreme Court has given considerable latitude to police in the areas of person and vehicle searches.</t>
        </is>
      </c>
      <c r="D806" s="2" t="inlineStr">
        <is>
          <t>freedom</t>
        </is>
      </c>
      <c r="E806" s="2" t="inlineStr">
        <is>
          <t>leeway</t>
        </is>
      </c>
      <c r="F806" s="2" t="inlineStr">
        <is>
          <t>scope</t>
        </is>
      </c>
    </row>
    <row r="807">
      <c r="A807" s="2" t="n">
        <v>16</v>
      </c>
      <c r="B807" s="7" t="inlineStr">
        <is>
          <t>tranquil</t>
        </is>
      </c>
      <c r="C807" s="6" t="inlineStr">
        <is>
          <t>After the hurricane, the river was once again tranquil.</t>
        </is>
      </c>
      <c r="D807" s="2" t="inlineStr">
        <is>
          <t>calm</t>
        </is>
      </c>
      <c r="E807" s="2" t="inlineStr">
        <is>
          <t>halcyon</t>
        </is>
      </c>
      <c r="F807" s="2" t="inlineStr">
        <is>
          <t>serene</t>
        </is>
      </c>
    </row>
    <row r="808">
      <c r="A808" s="2" t="n">
        <v>16</v>
      </c>
      <c r="B808" s="7" t="inlineStr">
        <is>
          <t>omniscient</t>
        </is>
      </c>
      <c r="C808" s="6" t="inlineStr">
        <is>
          <t>This book has the author recount the story as an omniscient narrator.</t>
        </is>
      </c>
      <c r="D808" s="2" t="inlineStr">
        <is>
          <t>all-knowing</t>
        </is>
      </c>
      <c r="E808" s="2" t="inlineStr">
        <is>
          <t>pansophic</t>
        </is>
      </c>
    </row>
    <row r="809">
      <c r="A809" s="2" t="n">
        <v>16</v>
      </c>
      <c r="B809" s="7" t="inlineStr">
        <is>
          <t>avenge</t>
        </is>
      </c>
      <c r="C809" s="6" t="inlineStr">
        <is>
          <t>He has devoted the past five years to avenging his daughter's death.</t>
        </is>
      </c>
      <c r="D809" s="2" t="inlineStr">
        <is>
          <t>requite</t>
        </is>
      </c>
      <c r="E809" s="2" t="inlineStr">
        <is>
          <t>retaliate</t>
        </is>
      </c>
      <c r="F809" s="2" t="inlineStr">
        <is>
          <t>revenge</t>
        </is>
      </c>
    </row>
    <row r="810">
      <c r="A810" s="2" t="n">
        <v>16</v>
      </c>
      <c r="B810" s="7" t="inlineStr">
        <is>
          <t>eerie</t>
        </is>
      </c>
      <c r="C810" s="6" t="inlineStr">
        <is>
          <t>In a total eclipse, the moon covers the entire surface of the sun, bringing an eerie feeling to observers.</t>
        </is>
      </c>
      <c r="D810" s="2" t="inlineStr">
        <is>
          <t>spooky</t>
        </is>
      </c>
      <c r="E810" s="2" t="inlineStr">
        <is>
          <t>uncanny</t>
        </is>
      </c>
      <c r="F810" s="2" t="inlineStr">
        <is>
          <t>weird</t>
        </is>
      </c>
    </row>
    <row r="811">
      <c r="A811" s="2" t="n">
        <v>16</v>
      </c>
      <c r="B811" s="7" t="inlineStr">
        <is>
          <t>eerie</t>
        </is>
      </c>
      <c r="C811" s="6" t="inlineStr">
        <is>
          <t>When he got home, he found an eerie image of a figure in his picture.</t>
        </is>
      </c>
      <c r="D811" s="2" t="inlineStr">
        <is>
          <t>spooky</t>
        </is>
      </c>
      <c r="E811" s="2" t="inlineStr">
        <is>
          <t>uncanny</t>
        </is>
      </c>
      <c r="F811" s="2" t="inlineStr">
        <is>
          <t>weird</t>
        </is>
      </c>
    </row>
    <row r="812">
      <c r="A812" s="2" t="n">
        <v>16</v>
      </c>
      <c r="B812" s="7" t="inlineStr">
        <is>
          <t>cantankerous</t>
        </is>
      </c>
      <c r="C812" s="6" t="inlineStr">
        <is>
          <t>Jake is a cantankerous student who thinks he is always right.</t>
        </is>
      </c>
      <c r="D812" s="2" t="inlineStr">
        <is>
          <t>grumpy</t>
        </is>
      </c>
      <c r="E812" s="2" t="inlineStr">
        <is>
          <t>irascible</t>
        </is>
      </c>
      <c r="F812" s="2" t="inlineStr">
        <is>
          <t>irritable</t>
        </is>
      </c>
    </row>
    <row r="813">
      <c r="A813" s="2" t="n">
        <v>16</v>
      </c>
      <c r="B813" s="7" t="inlineStr">
        <is>
          <t>painstaking</t>
        </is>
      </c>
      <c r="C813" s="6" t="inlineStr">
        <is>
          <t>For many students, getting into a university that they want requires much painstaking effort.</t>
        </is>
      </c>
      <c r="D813" s="2" t="inlineStr">
        <is>
          <t>diligent</t>
        </is>
      </c>
      <c r="E813" s="2" t="inlineStr">
        <is>
          <t>earnest</t>
        </is>
      </c>
      <c r="F813" s="2" t="inlineStr">
        <is>
          <t>thorough</t>
        </is>
      </c>
    </row>
    <row r="814">
      <c r="A814" s="2" t="n">
        <v>16</v>
      </c>
      <c r="B814" s="7" t="inlineStr">
        <is>
          <t>hedonism</t>
        </is>
      </c>
      <c r="C814" s="6" t="inlineStr">
        <is>
          <t>According to hedonism, the only thing that is good for us is pleasure and the only thing that is bad for us is pain.</t>
        </is>
      </c>
      <c r="D814" s="2" t="inlineStr">
        <is>
          <t>epicureanism</t>
        </is>
      </c>
    </row>
    <row r="815">
      <c r="A815" s="4" t="n">
        <v>17</v>
      </c>
      <c r="B815" s="7" t="inlineStr">
        <is>
          <t>quaint</t>
        </is>
      </c>
      <c r="C815" s="4" t="inlineStr">
        <is>
          <t>Many of America's quaint customs, spawned by the exigencies of pioneer days, have fallen into desuetude.</t>
        </is>
      </c>
      <c r="D815" s="2" t="inlineStr">
        <is>
          <t>odd</t>
        </is>
      </c>
      <c r="E815" s="2" t="inlineStr">
        <is>
          <t>strange</t>
        </is>
      </c>
      <c r="F815" s="2" t="inlineStr">
        <is>
          <t>unusual</t>
        </is>
      </c>
      <c r="G815" s="2" t="inlineStr">
        <is>
          <t>weird</t>
        </is>
      </c>
    </row>
    <row r="816">
      <c r="A816" s="4" t="n">
        <v>17</v>
      </c>
      <c r="B816" s="7" t="inlineStr">
        <is>
          <t>quaint</t>
        </is>
      </c>
      <c r="C816" s="4" t="inlineStr">
        <is>
          <t>Electricity would rob the cottage of its quaint charm and romance.</t>
        </is>
      </c>
      <c r="D816" s="2" t="inlineStr">
        <is>
          <t>old-fashioned</t>
        </is>
      </c>
    </row>
    <row r="817">
      <c r="A817" s="4" t="n">
        <v>17</v>
      </c>
      <c r="B817" s="7" t="inlineStr">
        <is>
          <t>epicure</t>
        </is>
      </c>
      <c r="C817" s="4" t="inlineStr">
        <is>
          <t>The seafood restaurant serves grat food and wine that would appeal to any epicure, whether the old or the young.</t>
        </is>
      </c>
      <c r="D817" s="2" t="inlineStr">
        <is>
          <t>gastronome</t>
        </is>
      </c>
      <c r="E817" s="2" t="inlineStr">
        <is>
          <t>gourmand</t>
        </is>
      </c>
      <c r="F817" s="2" t="inlineStr">
        <is>
          <t>gourmet</t>
        </is>
      </c>
    </row>
    <row r="818">
      <c r="A818" s="4" t="n">
        <v>17</v>
      </c>
      <c r="B818" s="7" t="inlineStr">
        <is>
          <t>autocratic</t>
        </is>
      </c>
      <c r="C818" s="4" t="inlineStr">
        <is>
          <t>The people of Libya were tired of the autocratic ruler and their lack of political and economic freedom.</t>
        </is>
      </c>
      <c r="D818" s="2" t="inlineStr">
        <is>
          <t>despotic</t>
        </is>
      </c>
      <c r="E818" s="2" t="inlineStr">
        <is>
          <t>dictatorial</t>
        </is>
      </c>
      <c r="F818" s="2" t="inlineStr">
        <is>
          <t>tyrannical</t>
        </is>
      </c>
    </row>
    <row r="819">
      <c r="A819" s="4" t="n">
        <v>17</v>
      </c>
      <c r="B819" s="7" t="inlineStr">
        <is>
          <t>proponent</t>
        </is>
      </c>
      <c r="C819" s="4" t="inlineStr">
        <is>
          <t>Daylight saving time proponents believe it could boost tourism, leisure, retail and service industries.</t>
        </is>
      </c>
      <c r="D819" s="2" t="inlineStr">
        <is>
          <t>exponent</t>
        </is>
      </c>
      <c r="E819" s="2" t="inlineStr">
        <is>
          <t>advocate</t>
        </is>
      </c>
      <c r="F819" s="2" t="inlineStr">
        <is>
          <t>backer</t>
        </is>
      </c>
    </row>
    <row r="820">
      <c r="A820" s="4" t="n">
        <v>17</v>
      </c>
      <c r="B820" s="7" t="inlineStr">
        <is>
          <t>concave</t>
        </is>
      </c>
      <c r="C820" s="5" t="inlineStr">
        <is>
          <t>Concave lenses are used to correct nearsightedness.</t>
        </is>
      </c>
      <c r="D820" s="2" t="inlineStr">
        <is>
          <t>dented</t>
        </is>
      </c>
      <c r="E820" s="2" t="inlineStr">
        <is>
          <t>hollow</t>
        </is>
      </c>
    </row>
    <row r="821">
      <c r="A821" s="4" t="n">
        <v>17</v>
      </c>
      <c r="B821" s="7" t="inlineStr">
        <is>
          <t>rapacious</t>
        </is>
      </c>
      <c r="C821" s="4" t="inlineStr">
        <is>
          <t>Politicians are patting themselves on the back for enacting the home-mortgage laws that will protect struggling homeowners from rapacious bankers.</t>
        </is>
      </c>
      <c r="D821" s="2" t="inlineStr">
        <is>
          <t>marauding</t>
        </is>
      </c>
      <c r="E821" s="2" t="inlineStr">
        <is>
          <t>avaricious</t>
        </is>
      </c>
      <c r="F821" s="2" t="inlineStr">
        <is>
          <t>greedy</t>
        </is>
      </c>
      <c r="G821" s="2" t="inlineStr">
        <is>
          <t>insatiable</t>
        </is>
      </c>
    </row>
    <row r="822">
      <c r="A822" s="4" t="n">
        <v>17</v>
      </c>
      <c r="B822" s="7" t="inlineStr">
        <is>
          <t>intervene</t>
        </is>
      </c>
      <c r="C822" s="4" t="inlineStr">
        <is>
          <t>If there were a breakdown of law and order, the army might be tempted to intervene.</t>
        </is>
      </c>
      <c r="D822" s="2" t="inlineStr">
        <is>
          <t>interfere</t>
        </is>
      </c>
      <c r="E822" s="2" t="inlineStr">
        <is>
          <t>interpose</t>
        </is>
      </c>
    </row>
    <row r="823">
      <c r="A823" s="4" t="n">
        <v>17</v>
      </c>
      <c r="B823" s="7" t="inlineStr">
        <is>
          <t>intervene</t>
        </is>
      </c>
      <c r="C823" s="4" t="inlineStr">
        <is>
          <t>Something usually intervened in my study.</t>
        </is>
      </c>
      <c r="D823" s="2" t="inlineStr">
        <is>
          <t>interfere</t>
        </is>
      </c>
      <c r="E823" s="2" t="inlineStr">
        <is>
          <t>interpose</t>
        </is>
      </c>
    </row>
    <row r="824">
      <c r="A824" s="4" t="n">
        <v>17</v>
      </c>
      <c r="B824" s="7" t="inlineStr">
        <is>
          <t>intervene</t>
        </is>
      </c>
      <c r="C824" s="4" t="inlineStr">
        <is>
          <t>The government intervened in the recent labor disputes.</t>
        </is>
      </c>
      <c r="D824" s="2" t="inlineStr">
        <is>
          <t>arbitrate</t>
        </is>
      </c>
      <c r="E824" s="2" t="inlineStr">
        <is>
          <t>intercede</t>
        </is>
      </c>
      <c r="F824" s="2" t="inlineStr">
        <is>
          <t>interpose</t>
        </is>
      </c>
      <c r="G824" s="2" t="inlineStr">
        <is>
          <t>mediate</t>
        </is>
      </c>
    </row>
    <row r="825">
      <c r="A825" s="4" t="n">
        <v>17</v>
      </c>
      <c r="B825" s="7" t="inlineStr">
        <is>
          <t>bombastic</t>
        </is>
      </c>
      <c r="C825" s="4" t="inlineStr">
        <is>
          <t>The manifesto's rhetoric was passionately bombastic.</t>
        </is>
      </c>
      <c r="D825" s="2" t="inlineStr">
        <is>
          <t>grandiloquent</t>
        </is>
      </c>
      <c r="E825" s="2" t="inlineStr">
        <is>
          <t>magniloquent</t>
        </is>
      </c>
      <c r="F825" s="2" t="inlineStr">
        <is>
          <t>pompous</t>
        </is>
      </c>
    </row>
    <row r="826">
      <c r="A826" s="4" t="n">
        <v>17</v>
      </c>
      <c r="B826" s="7" t="inlineStr">
        <is>
          <t>decline</t>
        </is>
      </c>
      <c r="C826" s="4" t="inlineStr">
        <is>
          <t>In Jordan, it is usually polite to decline the offer of a meal three times before accepting.</t>
        </is>
      </c>
      <c r="D826" s="2" t="inlineStr">
        <is>
          <t>refuse</t>
        </is>
      </c>
      <c r="E826" s="2" t="inlineStr">
        <is>
          <t>reject</t>
        </is>
      </c>
    </row>
    <row r="827">
      <c r="A827" s="4" t="n">
        <v>17</v>
      </c>
      <c r="B827" s="7" t="inlineStr">
        <is>
          <t>impertinent</t>
        </is>
      </c>
      <c r="C827" s="4" t="inlineStr">
        <is>
          <t>He was impertinent enough to talk back to the older people.</t>
        </is>
      </c>
      <c r="D827" s="2" t="inlineStr">
        <is>
          <t>impudent</t>
        </is>
      </c>
      <c r="E827" s="2" t="inlineStr">
        <is>
          <t>insolent</t>
        </is>
      </c>
      <c r="F827" s="2" t="inlineStr">
        <is>
          <t>presumptuous</t>
        </is>
      </c>
    </row>
    <row r="828">
      <c r="A828" s="4" t="n">
        <v>17</v>
      </c>
      <c r="B828" s="7" t="inlineStr">
        <is>
          <t>scatter</t>
        </is>
      </c>
      <c r="C828" s="4" t="inlineStr">
        <is>
          <t>The crowded people were scattered by the police.</t>
        </is>
      </c>
      <c r="D828" s="2" t="inlineStr">
        <is>
          <t>disperse</t>
        </is>
      </c>
      <c r="E828" s="2" t="inlineStr">
        <is>
          <t>spread</t>
        </is>
      </c>
      <c r="F828" s="2" t="inlineStr">
        <is>
          <t>strew</t>
        </is>
      </c>
    </row>
    <row r="829">
      <c r="A829" s="4" t="n">
        <v>17</v>
      </c>
      <c r="B829" s="7" t="inlineStr">
        <is>
          <t>vertex</t>
        </is>
      </c>
      <c r="C829" s="4" t="inlineStr">
        <is>
          <t>The smaller the angle at that vertex, the farther away the star.</t>
        </is>
      </c>
      <c r="D829" s="2" t="inlineStr">
        <is>
          <t>zenith</t>
        </is>
      </c>
    </row>
    <row r="830">
      <c r="A830" s="4" t="n">
        <v>17</v>
      </c>
      <c r="B830" s="7" t="inlineStr">
        <is>
          <t>aberrant</t>
        </is>
      </c>
      <c r="C830" s="4" t="inlineStr">
        <is>
          <t>Jim's aberrant behavior at the dance raised some eyebrows.</t>
        </is>
      </c>
      <c r="D830" s="2" t="inlineStr">
        <is>
          <t>abnormal</t>
        </is>
      </c>
      <c r="E830" s="2" t="inlineStr">
        <is>
          <t>anomalous</t>
        </is>
      </c>
      <c r="F830" s="2" t="inlineStr">
        <is>
          <t>deviant</t>
        </is>
      </c>
      <c r="G830" s="2" t="inlineStr">
        <is>
          <t>odd</t>
        </is>
      </c>
    </row>
    <row r="831">
      <c r="A831" s="4" t="n">
        <v>17</v>
      </c>
      <c r="B831" s="7" t="inlineStr">
        <is>
          <t>aberrant</t>
        </is>
      </c>
      <c r="C831" s="4" t="inlineStr">
        <is>
          <t>We noticed that alcohol and drugs were a major factor influencing aberrant behavior.</t>
        </is>
      </c>
      <c r="D831" s="2" t="inlineStr">
        <is>
          <t>abnormal</t>
        </is>
      </c>
      <c r="E831" s="2" t="inlineStr">
        <is>
          <t>anomalous</t>
        </is>
      </c>
      <c r="F831" s="2" t="inlineStr">
        <is>
          <t>deviant</t>
        </is>
      </c>
      <c r="G831" s="2" t="inlineStr">
        <is>
          <t>odd</t>
        </is>
      </c>
    </row>
    <row r="832">
      <c r="A832" s="4" t="n">
        <v>17</v>
      </c>
      <c r="B832" s="7" t="inlineStr">
        <is>
          <t>interact</t>
        </is>
      </c>
      <c r="C832" s="4" t="inlineStr">
        <is>
          <t>Smartphones have changed the way we communicate and interact.</t>
        </is>
      </c>
      <c r="D832" s="2" t="inlineStr">
        <is>
          <t>interplay</t>
        </is>
      </c>
      <c r="E832" s="2" t="inlineStr">
        <is>
          <t>mingle</t>
        </is>
      </c>
    </row>
    <row r="833">
      <c r="A833" s="4" t="n">
        <v>17</v>
      </c>
      <c r="B833" s="7" t="inlineStr">
        <is>
          <t>sly</t>
        </is>
      </c>
      <c r="C833" s="4" t="inlineStr">
        <is>
          <t>He took his cigar from his mouth and gave the man a sly look.</t>
        </is>
      </c>
      <c r="D833" s="2" t="inlineStr">
        <is>
          <t>cunning</t>
        </is>
      </c>
      <c r="E833" s="2" t="inlineStr">
        <is>
          <t>scheming</t>
        </is>
      </c>
      <c r="F833" s="2" t="inlineStr">
        <is>
          <t>tricky</t>
        </is>
      </c>
      <c r="G833" s="2" t="inlineStr">
        <is>
          <t>wily</t>
        </is>
      </c>
    </row>
    <row r="834">
      <c r="A834" s="4" t="n">
        <v>17</v>
      </c>
      <c r="B834" s="7" t="inlineStr">
        <is>
          <t>casuistry</t>
        </is>
      </c>
      <c r="C834" s="4" t="inlineStr">
        <is>
          <t>You are using casuistry to justify your obvious violation of decent behavior.</t>
        </is>
      </c>
      <c r="D834" s="2" t="inlineStr">
        <is>
          <t>chicanery</t>
        </is>
      </c>
      <c r="E834" s="2" t="inlineStr">
        <is>
          <t>fallacy</t>
        </is>
      </c>
      <c r="F834" s="2" t="inlineStr">
        <is>
          <t>sophism</t>
        </is>
      </c>
      <c r="G834" s="2" t="inlineStr">
        <is>
          <t>sophistry</t>
        </is>
      </c>
    </row>
    <row r="835">
      <c r="A835" s="4" t="n">
        <v>17</v>
      </c>
      <c r="B835" s="7" t="inlineStr">
        <is>
          <t>torment</t>
        </is>
      </c>
      <c r="C835" s="4" t="inlineStr">
        <is>
          <t>Death released him from his torments.</t>
        </is>
      </c>
      <c r="D835" s="2" t="inlineStr">
        <is>
          <t>agony</t>
        </is>
      </c>
      <c r="E835" s="2" t="inlineStr">
        <is>
          <t>anguish</t>
        </is>
      </c>
      <c r="F835" s="2" t="inlineStr">
        <is>
          <t>misery</t>
        </is>
      </c>
      <c r="G835" s="2" t="inlineStr">
        <is>
          <t>suffering</t>
        </is>
      </c>
    </row>
    <row r="836">
      <c r="A836" s="4" t="n">
        <v>17</v>
      </c>
      <c r="B836" s="7" t="inlineStr">
        <is>
          <t>torment</t>
        </is>
      </c>
      <c r="C836" s="4" t="inlineStr">
        <is>
          <t>He was tormented by feelings of guilt.</t>
        </is>
      </c>
      <c r="D836" s="2" t="inlineStr">
        <is>
          <t>distress</t>
        </is>
      </c>
      <c r="E836" s="2" t="inlineStr">
        <is>
          <t>torture</t>
        </is>
      </c>
    </row>
    <row r="837">
      <c r="A837" s="4" t="n">
        <v>17</v>
      </c>
      <c r="B837" s="7" t="inlineStr">
        <is>
          <t>legitimate</t>
        </is>
      </c>
      <c r="C837" s="4" t="inlineStr">
        <is>
          <t>His claim to be promoted to the post was quite legitimate.</t>
        </is>
      </c>
      <c r="D837" s="2" t="inlineStr">
        <is>
          <t>justifiable</t>
        </is>
      </c>
      <c r="E837" s="2" t="inlineStr">
        <is>
          <t>lawful</t>
        </is>
      </c>
      <c r="F837" s="2" t="inlineStr">
        <is>
          <t>legal</t>
        </is>
      </c>
    </row>
    <row r="838">
      <c r="A838" s="4" t="n">
        <v>17</v>
      </c>
      <c r="B838" s="7" t="inlineStr">
        <is>
          <t>second-hand</t>
        </is>
      </c>
      <c r="C838" s="4" t="inlineStr">
        <is>
          <t>I stumbled upon a rare book at a second-hand bookstore.</t>
        </is>
      </c>
      <c r="D838" s="2" t="inlineStr">
        <is>
          <t>old-fashioned</t>
        </is>
      </c>
      <c r="E838" s="2" t="inlineStr">
        <is>
          <t>used</t>
        </is>
      </c>
    </row>
    <row r="839">
      <c r="A839" s="4" t="n">
        <v>17</v>
      </c>
      <c r="B839" s="7" t="inlineStr">
        <is>
          <t>second-hand</t>
        </is>
      </c>
      <c r="C839" s="4" t="inlineStr">
        <is>
          <t>She got the news second-hand.</t>
        </is>
      </c>
      <c r="D839" s="2" t="inlineStr">
        <is>
          <t>indirectly</t>
        </is>
      </c>
    </row>
    <row r="840">
      <c r="A840" s="4" t="n">
        <v>17</v>
      </c>
      <c r="B840" s="7" t="inlineStr">
        <is>
          <t>percussion</t>
        </is>
      </c>
      <c r="C840" s="4" t="inlineStr">
        <is>
          <t>Recently, I came across a percussion therapy treatment device which caught my attention.</t>
        </is>
      </c>
      <c r="D840" s="2" t="inlineStr">
        <is>
          <t>blow</t>
        </is>
      </c>
      <c r="E840" s="2" t="inlineStr">
        <is>
          <t>collision</t>
        </is>
      </c>
      <c r="F840" s="2" t="inlineStr">
        <is>
          <t>crash</t>
        </is>
      </c>
      <c r="G840" s="2" t="inlineStr">
        <is>
          <t>impact</t>
        </is>
      </c>
    </row>
    <row r="841">
      <c r="A841" s="4" t="n">
        <v>17</v>
      </c>
      <c r="B841" s="7" t="inlineStr">
        <is>
          <t>relapse</t>
        </is>
      </c>
      <c r="C841" s="4" t="inlineStr">
        <is>
          <t>The poor girl relapsed after leaving the hospital.</t>
        </is>
      </c>
      <c r="D841" s="2" t="inlineStr">
        <is>
          <t>recrudesce</t>
        </is>
      </c>
      <c r="E841" s="2" t="inlineStr">
        <is>
          <t>recur</t>
        </is>
      </c>
    </row>
    <row r="842">
      <c r="A842" s="4" t="n">
        <v>17</v>
      </c>
      <c r="B842" s="7" t="inlineStr">
        <is>
          <t>manumit</t>
        </is>
      </c>
      <c r="C842" s="4" t="inlineStr">
        <is>
          <t>Enlightened slave owners were willing to manumit their slaves and this put an end to the evil of slavery in the country.</t>
        </is>
      </c>
      <c r="D842" s="2" t="inlineStr">
        <is>
          <t>emancipate</t>
        </is>
      </c>
      <c r="E842" s="2" t="inlineStr">
        <is>
          <t>free</t>
        </is>
      </c>
      <c r="F842" s="2" t="inlineStr">
        <is>
          <t>liberate</t>
        </is>
      </c>
      <c r="G842" s="2" t="inlineStr">
        <is>
          <t>release</t>
        </is>
      </c>
    </row>
    <row r="843">
      <c r="A843" s="4" t="n">
        <v>17</v>
      </c>
      <c r="B843" s="7" t="inlineStr">
        <is>
          <t>diabolical</t>
        </is>
      </c>
      <c r="C843" s="4" t="inlineStr">
        <is>
          <t>He is so diabolical that I am very scared to see him.</t>
        </is>
      </c>
      <c r="D843" s="2" t="inlineStr">
        <is>
          <t>terrible</t>
        </is>
      </c>
      <c r="E843" s="2" t="inlineStr">
        <is>
          <t>devilish</t>
        </is>
      </c>
      <c r="F843" s="2" t="inlineStr">
        <is>
          <t>fiendish</t>
        </is>
      </c>
      <c r="G843" s="2" t="inlineStr">
        <is>
          <t>satanic</t>
        </is>
      </c>
      <c r="H843" s="2" t="inlineStr">
        <is>
          <t>cruel</t>
        </is>
      </c>
    </row>
    <row r="844">
      <c r="A844" s="4" t="n">
        <v>17</v>
      </c>
      <c r="B844" s="7" t="inlineStr">
        <is>
          <t>spillover</t>
        </is>
      </c>
      <c r="C844" s="4" t="inlineStr">
        <is>
          <t>The room was needed for the spillover of reporters.</t>
        </is>
      </c>
      <c r="D844" s="2" t="inlineStr">
        <is>
          <t>excess</t>
        </is>
      </c>
      <c r="E844" s="2" t="inlineStr">
        <is>
          <t>glut</t>
        </is>
      </c>
      <c r="F844" s="2" t="inlineStr">
        <is>
          <t>plethora</t>
        </is>
      </c>
      <c r="G844" s="2" t="inlineStr">
        <is>
          <t>surplus</t>
        </is>
      </c>
    </row>
    <row r="845">
      <c r="A845" s="4" t="n">
        <v>17</v>
      </c>
      <c r="B845" s="7" t="inlineStr">
        <is>
          <t>gainsay</t>
        </is>
      </c>
      <c r="C845" s="4" t="inlineStr">
        <is>
          <t>There is no gainsaying the fact that the privileged seldom give up their privileges of their own accord without being coerce into doing so.</t>
        </is>
      </c>
      <c r="D845" s="2" t="inlineStr">
        <is>
          <t>contradict</t>
        </is>
      </c>
      <c r="E845" s="2" t="inlineStr">
        <is>
          <t>deny</t>
        </is>
      </c>
    </row>
    <row r="846">
      <c r="A846" s="4" t="n">
        <v>17</v>
      </c>
      <c r="B846" s="7" t="inlineStr">
        <is>
          <t>barrack</t>
        </is>
      </c>
      <c r="C846" s="4" t="inlineStr">
        <is>
          <t>Defense Ministry plans to upgrade soldiers' quarters and install computer rooms in the barracks.</t>
        </is>
      </c>
      <c r="D846" s="2" t="inlineStr">
        <is>
          <t>camp</t>
        </is>
      </c>
      <c r="E846" s="2" t="inlineStr">
        <is>
          <t>quarters</t>
        </is>
      </c>
    </row>
    <row r="847">
      <c r="A847" s="4" t="n">
        <v>17</v>
      </c>
      <c r="B847" s="7" t="inlineStr">
        <is>
          <t>sapient</t>
        </is>
      </c>
      <c r="C847" s="4" t="inlineStr">
        <is>
          <t>The attentive and sapient reader will no doubt see what's coming here.</t>
        </is>
      </c>
      <c r="D847" s="2" t="inlineStr">
        <is>
          <t>judicious</t>
        </is>
      </c>
      <c r="E847" s="2" t="inlineStr">
        <is>
          <t>prudent</t>
        </is>
      </c>
      <c r="F847" s="2" t="inlineStr">
        <is>
          <t>sage</t>
        </is>
      </c>
      <c r="G847" s="2" t="inlineStr">
        <is>
          <t>smart</t>
        </is>
      </c>
    </row>
    <row r="848">
      <c r="A848" s="4" t="n">
        <v>17</v>
      </c>
      <c r="B848" s="7" t="inlineStr">
        <is>
          <t>pillage</t>
        </is>
      </c>
      <c r="C848" s="4" t="inlineStr">
        <is>
          <t>The invaders pillaged the town and slaughtered its inhabitants.</t>
        </is>
      </c>
      <c r="D848" s="2" t="inlineStr">
        <is>
          <t>plunder</t>
        </is>
      </c>
      <c r="E848" s="2" t="inlineStr">
        <is>
          <t>sack</t>
        </is>
      </c>
    </row>
    <row r="849">
      <c r="A849" s="4" t="n">
        <v>17</v>
      </c>
      <c r="B849" s="7" t="inlineStr">
        <is>
          <t>desolate</t>
        </is>
      </c>
      <c r="C849" s="4" t="inlineStr">
        <is>
          <t>There is a house in a desolate desert.</t>
        </is>
      </c>
      <c r="D849" s="2" t="inlineStr">
        <is>
          <t>barren</t>
        </is>
      </c>
      <c r="E849" s="2" t="inlineStr">
        <is>
          <t>bleak</t>
        </is>
      </c>
      <c r="F849" s="2" t="inlineStr">
        <is>
          <t>dreary</t>
        </is>
      </c>
    </row>
    <row r="850">
      <c r="A850" s="4" t="n">
        <v>17</v>
      </c>
      <c r="B850" s="7" t="inlineStr">
        <is>
          <t>various</t>
        </is>
      </c>
      <c r="C850" s="4" t="inlineStr">
        <is>
          <t>Artists use various techniques in their pictures.</t>
        </is>
      </c>
      <c r="D850" s="2" t="inlineStr">
        <is>
          <t>assorted</t>
        </is>
      </c>
      <c r="E850" s="2" t="inlineStr">
        <is>
          <t>diverse</t>
        </is>
      </c>
    </row>
    <row r="851">
      <c r="A851" s="4" t="n">
        <v>17</v>
      </c>
      <c r="B851" s="7" t="inlineStr">
        <is>
          <t>various</t>
        </is>
      </c>
      <c r="C851" s="4" t="inlineStr">
        <is>
          <t>Many people from various countries attended the conference.</t>
        </is>
      </c>
      <c r="D851" s="2" t="inlineStr">
        <is>
          <t>assorted</t>
        </is>
      </c>
      <c r="E851" s="2" t="inlineStr">
        <is>
          <t>diverse</t>
        </is>
      </c>
    </row>
    <row r="852">
      <c r="A852" s="4" t="n">
        <v>17</v>
      </c>
      <c r="B852" s="7" t="inlineStr">
        <is>
          <t>flatter</t>
        </is>
      </c>
      <c r="C852" s="4" t="inlineStr">
        <is>
          <t>A person who likes to flatter others is not to be trusted.</t>
        </is>
      </c>
      <c r="D852" s="2" t="inlineStr">
        <is>
          <t>adulate</t>
        </is>
      </c>
      <c r="E852" s="2" t="inlineStr">
        <is>
          <t>blandish</t>
        </is>
      </c>
    </row>
    <row r="853">
      <c r="A853" s="4" t="n">
        <v>17</v>
      </c>
      <c r="B853" s="7" t="inlineStr">
        <is>
          <t>economical</t>
        </is>
      </c>
      <c r="C853" s="4" t="inlineStr">
        <is>
          <t>An economical way to be able to read more is to borrow books from a library.</t>
        </is>
      </c>
      <c r="D853" s="2" t="inlineStr">
        <is>
          <t>frugal</t>
        </is>
      </c>
      <c r="E853" s="2" t="inlineStr">
        <is>
          <t>provident</t>
        </is>
      </c>
      <c r="F853" s="2" t="inlineStr">
        <is>
          <t>sparing</t>
        </is>
      </c>
      <c r="G853" s="2" t="inlineStr">
        <is>
          <t>thrifty</t>
        </is>
      </c>
    </row>
    <row r="854">
      <c r="A854" s="4" t="n">
        <v>17</v>
      </c>
      <c r="B854" s="7" t="inlineStr">
        <is>
          <t>tavern</t>
        </is>
      </c>
      <c r="C854" s="4" t="inlineStr">
        <is>
          <t>Most taverns offered a good dinner with wine and beer.</t>
        </is>
      </c>
      <c r="D854" s="2" t="inlineStr">
        <is>
          <t>bar</t>
        </is>
      </c>
      <c r="E854" s="2" t="inlineStr">
        <is>
          <t>pub</t>
        </is>
      </c>
    </row>
    <row r="855">
      <c r="A855" s="4" t="n">
        <v>17</v>
      </c>
      <c r="B855" s="7" t="inlineStr">
        <is>
          <t>assure</t>
        </is>
      </c>
      <c r="C855" s="4" t="inlineStr">
        <is>
          <t>Google hopes to decrease the high price of its product to assure that it is available to a wider market.</t>
        </is>
      </c>
      <c r="D855" s="2" t="inlineStr">
        <is>
          <t>ensure</t>
        </is>
      </c>
      <c r="E855" s="2" t="inlineStr">
        <is>
          <t>guarantee</t>
        </is>
      </c>
      <c r="F855" s="2" t="inlineStr">
        <is>
          <t>warrant</t>
        </is>
      </c>
    </row>
    <row r="856">
      <c r="A856" s="4" t="n">
        <v>17</v>
      </c>
      <c r="B856" s="7" t="inlineStr">
        <is>
          <t>colossal</t>
        </is>
      </c>
      <c r="C856" s="4" t="inlineStr">
        <is>
          <t>It was Daniel Chester French who created the colossal figure of Abraham Lincoln in the Lincoln Memorial in Washington, D.c.</t>
        </is>
      </c>
      <c r="D856" s="2" t="inlineStr">
        <is>
          <t>enormous</t>
        </is>
      </c>
      <c r="E856" s="2" t="inlineStr">
        <is>
          <t>gigantic</t>
        </is>
      </c>
      <c r="F856" s="2" t="inlineStr">
        <is>
          <t>huge</t>
        </is>
      </c>
      <c r="G856" s="2" t="inlineStr">
        <is>
          <t>immense</t>
        </is>
      </c>
    </row>
    <row r="857">
      <c r="A857" s="4" t="n">
        <v>17</v>
      </c>
      <c r="B857" s="7" t="inlineStr">
        <is>
          <t>colossal</t>
        </is>
      </c>
      <c r="C857" s="4" t="inlineStr">
        <is>
          <t>We should not let our descendants suffer the colossal consequences of our negligence.</t>
        </is>
      </c>
      <c r="D857" s="2" t="inlineStr">
        <is>
          <t>enormous</t>
        </is>
      </c>
      <c r="E857" s="2" t="inlineStr">
        <is>
          <t>gigantic</t>
        </is>
      </c>
      <c r="F857" s="2" t="inlineStr">
        <is>
          <t>huge</t>
        </is>
      </c>
      <c r="G857" s="2" t="inlineStr">
        <is>
          <t>immense</t>
        </is>
      </c>
    </row>
    <row r="858">
      <c r="A858" s="4" t="n">
        <v>17</v>
      </c>
      <c r="B858" s="7" t="inlineStr">
        <is>
          <t>nepotism</t>
        </is>
      </c>
      <c r="C858" s="4" t="inlineStr">
        <is>
          <t>Richard left his position with the company because he felt that advancement was based on nepotism rather than on ability.</t>
        </is>
      </c>
      <c r="D858" s="2" t="inlineStr">
        <is>
          <t>cronyism</t>
        </is>
      </c>
      <c r="E858" s="2" t="inlineStr">
        <is>
          <t>favoritism</t>
        </is>
      </c>
    </row>
    <row r="859">
      <c r="A859" s="4" t="n">
        <v>17</v>
      </c>
      <c r="B859" s="7" t="inlineStr">
        <is>
          <t>weld</t>
        </is>
      </c>
      <c r="C859" s="4" t="inlineStr">
        <is>
          <t>The coach welded the players into a winning team.</t>
        </is>
      </c>
      <c r="D859" s="2" t="inlineStr">
        <is>
          <t>blend</t>
        </is>
      </c>
      <c r="E859" s="2" t="inlineStr">
        <is>
          <t>combine</t>
        </is>
      </c>
      <c r="F859" s="2" t="inlineStr">
        <is>
          <t>consolidate</t>
        </is>
      </c>
      <c r="G859" s="2" t="inlineStr">
        <is>
          <t>unite</t>
        </is>
      </c>
    </row>
    <row r="860">
      <c r="A860" s="4" t="n">
        <v>17</v>
      </c>
      <c r="B860" s="7" t="inlineStr">
        <is>
          <t>adversity</t>
        </is>
      </c>
      <c r="C860" s="4" t="inlineStr">
        <is>
          <t>He has never given up hope in the face of adversity.</t>
        </is>
      </c>
      <c r="D860" s="2" t="inlineStr">
        <is>
          <t>hardship</t>
        </is>
      </c>
      <c r="E860" s="2" t="inlineStr">
        <is>
          <t>misfortune</t>
        </is>
      </c>
      <c r="F860" s="2" t="inlineStr">
        <is>
          <t>mishap</t>
        </is>
      </c>
      <c r="G860" s="2" t="inlineStr">
        <is>
          <t>suffering</t>
        </is>
      </c>
    </row>
    <row r="861">
      <c r="A861" s="4" t="n">
        <v>17</v>
      </c>
      <c r="B861" s="7" t="inlineStr">
        <is>
          <t>mandatory</t>
        </is>
      </c>
      <c r="C861" s="4" t="inlineStr">
        <is>
          <t>The mandatory military service steals two years from every young man's life.</t>
        </is>
      </c>
      <c r="D861" s="2" t="inlineStr">
        <is>
          <t>compulsory</t>
        </is>
      </c>
      <c r="E861" s="2" t="inlineStr">
        <is>
          <t>obligatory</t>
        </is>
      </c>
      <c r="F861" s="2" t="inlineStr">
        <is>
          <t>required</t>
        </is>
      </c>
    </row>
    <row r="862">
      <c r="A862" s="4" t="n">
        <v>17</v>
      </c>
      <c r="B862" s="7" t="inlineStr">
        <is>
          <t>high-end</t>
        </is>
      </c>
      <c r="C862" s="4" t="inlineStr">
        <is>
          <t>Hit by increasing competition from China, developing countries are busy churning out high-end products.</t>
        </is>
      </c>
      <c r="D862" s="2" t="inlineStr">
        <is>
          <t>sophisticated</t>
        </is>
      </c>
      <c r="E862" s="2" t="inlineStr">
        <is>
          <t>top-notch</t>
        </is>
      </c>
    </row>
    <row r="863">
      <c r="A863" s="4" t="n">
        <v>17</v>
      </c>
      <c r="B863" s="7" t="inlineStr">
        <is>
          <t>emulate</t>
        </is>
      </c>
      <c r="C863" s="4" t="inlineStr">
        <is>
          <t>We need to emulate his passion for his study.</t>
        </is>
      </c>
      <c r="D863" s="2" t="inlineStr">
        <is>
          <t>imitate</t>
        </is>
      </c>
      <c r="E863" s="2" t="inlineStr">
        <is>
          <t>mimic</t>
        </is>
      </c>
    </row>
    <row r="864">
      <c r="A864" s="4" t="n">
        <v>17</v>
      </c>
      <c r="B864" s="7" t="inlineStr">
        <is>
          <t>emulate</t>
        </is>
      </c>
      <c r="C864" s="4" t="inlineStr">
        <is>
          <t>Everyone is searching for the next Tiger Woods, who might emulate what Tiger has done.</t>
        </is>
      </c>
      <c r="D864" s="2" t="inlineStr">
        <is>
          <t>compete</t>
        </is>
      </c>
      <c r="E864" s="2" t="inlineStr">
        <is>
          <t>contend</t>
        </is>
      </c>
      <c r="F864" s="2" t="inlineStr">
        <is>
          <t>rival</t>
        </is>
      </c>
    </row>
    <row r="865">
      <c r="A865" s="4" t="n">
        <v>17</v>
      </c>
      <c r="B865" s="7" t="inlineStr">
        <is>
          <t>logomachy</t>
        </is>
      </c>
      <c r="C865" s="4" t="inlineStr">
        <is>
          <t>He treated the controversy as a useless logomachy.</t>
        </is>
      </c>
      <c r="D865" s="2" t="inlineStr">
        <is>
          <t>bicker</t>
        </is>
      </c>
      <c r="E865" s="2" t="inlineStr">
        <is>
          <t>quarrel</t>
        </is>
      </c>
      <c r="F865" s="2" t="inlineStr">
        <is>
          <t>squabble</t>
        </is>
      </c>
      <c r="G865" s="2" t="inlineStr">
        <is>
          <t>wrangle</t>
        </is>
      </c>
    </row>
    <row r="866">
      <c r="A866" s="4" t="n">
        <v>17</v>
      </c>
      <c r="B866" s="7" t="inlineStr">
        <is>
          <t>cheat</t>
        </is>
      </c>
      <c r="C866" s="4" t="inlineStr">
        <is>
          <t>If he of she knows you saw him or her cheat, the cheater will feel embarrassed about these actions.</t>
        </is>
      </c>
      <c r="D866" s="2" t="inlineStr">
        <is>
          <t>deceive</t>
        </is>
      </c>
      <c r="E866" s="2" t="inlineStr">
        <is>
          <t>defraud</t>
        </is>
      </c>
      <c r="F866" s="2" t="inlineStr">
        <is>
          <t>swindle</t>
        </is>
      </c>
      <c r="G866" s="2" t="inlineStr">
        <is>
          <t>trick</t>
        </is>
      </c>
    </row>
    <row r="867">
      <c r="A867" s="4" t="n">
        <v>17</v>
      </c>
      <c r="B867" s="7" t="inlineStr">
        <is>
          <t>parochial</t>
        </is>
      </c>
      <c r="C867" s="4" t="inlineStr">
        <is>
          <t>The newcomer was dissatisfied with the parochial attitudes of the people in the workplace.</t>
        </is>
      </c>
      <c r="D867" s="2" t="inlineStr">
        <is>
          <t>insular</t>
        </is>
      </c>
      <c r="E867" s="2" t="inlineStr">
        <is>
          <t>narrow-minded</t>
        </is>
      </c>
      <c r="F867" s="2" t="inlineStr">
        <is>
          <t>provincial</t>
        </is>
      </c>
    </row>
    <row r="868">
      <c r="A868" s="4" t="n">
        <v>17</v>
      </c>
      <c r="B868" s="7" t="inlineStr">
        <is>
          <t>determination</t>
        </is>
      </c>
      <c r="C868" s="4" t="inlineStr">
        <is>
          <t>He showed great courage and determination.</t>
        </is>
      </c>
      <c r="D868" s="2" t="inlineStr">
        <is>
          <t>resolution</t>
        </is>
      </c>
      <c r="E868" s="2" t="inlineStr">
        <is>
          <t>resolve</t>
        </is>
      </c>
      <c r="F868" s="2" t="inlineStr">
        <is>
          <t>resoluteness</t>
        </is>
      </c>
    </row>
    <row r="869">
      <c r="A869" s="4" t="n">
        <v>17</v>
      </c>
      <c r="B869" s="7" t="inlineStr">
        <is>
          <t>determination</t>
        </is>
      </c>
      <c r="C869" s="4" t="inlineStr">
        <is>
          <t>Both methods rely on the accurate determination of the pressure of the gas.</t>
        </is>
      </c>
      <c r="D869" s="2" t="inlineStr">
        <is>
          <t>measurement</t>
        </is>
      </c>
      <c r="E869" s="2" t="inlineStr">
        <is>
          <t>mensuration</t>
        </is>
      </c>
    </row>
    <row r="870">
      <c r="A870" s="4" t="n">
        <v>17</v>
      </c>
      <c r="B870" s="7" t="inlineStr">
        <is>
          <t>accumulate</t>
        </is>
      </c>
      <c r="C870" s="4" t="inlineStr">
        <is>
          <t>Other vitamins, especially Vitamins A and D, accumulate in the body and can cause damage if taken in extremely high amounts over a period of time.</t>
        </is>
      </c>
      <c r="D870" s="2" t="inlineStr">
        <is>
          <t>amass</t>
        </is>
      </c>
      <c r="E870" s="2" t="inlineStr">
        <is>
          <t>collect</t>
        </is>
      </c>
      <c r="F870" s="2" t="inlineStr">
        <is>
          <t>gather</t>
        </is>
      </c>
      <c r="G870" s="2" t="inlineStr">
        <is>
          <t>hoard</t>
        </is>
      </c>
    </row>
    <row r="871">
      <c r="A871" s="4" t="n">
        <v>17</v>
      </c>
      <c r="B871" s="7" t="inlineStr">
        <is>
          <t>mien</t>
        </is>
      </c>
      <c r="C871" s="4" t="inlineStr">
        <is>
          <t>Her kind mien reminded me of her mother.</t>
        </is>
      </c>
      <c r="D871" s="2" t="inlineStr">
        <is>
          <t>bearing</t>
        </is>
      </c>
      <c r="E871" s="2" t="inlineStr">
        <is>
          <t>demeanor</t>
        </is>
      </c>
      <c r="F871" s="2" t="inlineStr">
        <is>
          <t>manner</t>
        </is>
      </c>
    </row>
    <row r="872">
      <c r="A872" s="4" t="n">
        <v>17</v>
      </c>
      <c r="B872" s="7" t="inlineStr">
        <is>
          <t>far-fetched</t>
        </is>
      </c>
      <c r="C872" s="4" t="inlineStr">
        <is>
          <t>Everyone found his stories rater far-fetched.</t>
        </is>
      </c>
      <c r="D872" s="2" t="inlineStr">
        <is>
          <t>implausible</t>
        </is>
      </c>
      <c r="E872" s="2" t="inlineStr">
        <is>
          <t>improbable</t>
        </is>
      </c>
      <c r="F872" s="2" t="inlineStr">
        <is>
          <t>unlikely</t>
        </is>
      </c>
    </row>
    <row r="873">
      <c r="A873" s="4" t="n">
        <v>18</v>
      </c>
      <c r="B873" s="7" t="inlineStr">
        <is>
          <t>clumsy</t>
        </is>
      </c>
      <c r="C873" s="6" t="inlineStr">
        <is>
          <t>I heard voices calling my name with a clumsy Korean pronunciation.</t>
        </is>
      </c>
      <c r="D873" s="2" t="inlineStr">
        <is>
          <t>awkward</t>
        </is>
      </c>
      <c r="E873" s="2" t="inlineStr">
        <is>
          <t>gauche</t>
        </is>
      </c>
      <c r="F873" s="2" t="inlineStr">
        <is>
          <t>maladroit</t>
        </is>
      </c>
    </row>
    <row r="874">
      <c r="A874" s="4" t="n">
        <v>18</v>
      </c>
      <c r="B874" s="7" t="inlineStr">
        <is>
          <t>decry</t>
        </is>
      </c>
      <c r="C874" s="6" t="inlineStr">
        <is>
          <t>Many people today decry the killing of whales under any circumstances, but this was not always the case.</t>
        </is>
      </c>
      <c r="D874" s="2" t="inlineStr">
        <is>
          <t>condemn</t>
        </is>
      </c>
      <c r="E874" s="2" t="inlineStr">
        <is>
          <t>denounce</t>
        </is>
      </c>
      <c r="F874" s="2" t="inlineStr">
        <is>
          <t>disparage</t>
        </is>
      </c>
    </row>
    <row r="875">
      <c r="A875" s="4" t="n">
        <v>18</v>
      </c>
      <c r="B875" s="7" t="inlineStr">
        <is>
          <t>introduction</t>
        </is>
      </c>
      <c r="C875" s="6" t="inlineStr">
        <is>
          <t>The introduction of the new system has been suspended until next year.</t>
        </is>
      </c>
      <c r="D875" s="2" t="inlineStr">
        <is>
          <t>arrival</t>
        </is>
      </c>
      <c r="E875" s="2" t="inlineStr">
        <is>
          <t>submission</t>
        </is>
      </c>
    </row>
    <row r="876">
      <c r="A876" s="4" t="n">
        <v>18</v>
      </c>
      <c r="B876" s="7" t="inlineStr">
        <is>
          <t>viable</t>
        </is>
      </c>
      <c r="C876" s="6" t="inlineStr">
        <is>
          <t>We believe a negotiated political settlement is the only viable solution.</t>
        </is>
      </c>
      <c r="D876" s="2" t="inlineStr">
        <is>
          <t>feasible</t>
        </is>
      </c>
      <c r="E876" s="2" t="inlineStr">
        <is>
          <t>practicable</t>
        </is>
      </c>
      <c r="F876" s="2" t="inlineStr">
        <is>
          <t>workable</t>
        </is>
      </c>
    </row>
    <row r="877">
      <c r="A877" s="4" t="n">
        <v>18</v>
      </c>
      <c r="B877" s="7" t="inlineStr">
        <is>
          <t>backfire</t>
        </is>
      </c>
      <c r="C877" s="6" t="inlineStr">
        <is>
          <t>She noted that government controls tend to backfire.</t>
        </is>
      </c>
      <c r="D877" s="2" t="inlineStr">
        <is>
          <t>be counterproductive</t>
        </is>
      </c>
      <c r="E877" s="2" t="inlineStr">
        <is>
          <t>boomerang</t>
        </is>
      </c>
    </row>
    <row r="878">
      <c r="A878" s="4" t="n">
        <v>18</v>
      </c>
      <c r="B878" s="7" t="inlineStr">
        <is>
          <t>underpinning</t>
        </is>
      </c>
      <c r="C878" s="6" t="inlineStr">
        <is>
          <t>The economic underpinnings in America are pretty strong.</t>
        </is>
      </c>
      <c r="D878" s="2" t="inlineStr">
        <is>
          <t>basis</t>
        </is>
      </c>
      <c r="E878" s="2" t="inlineStr">
        <is>
          <t>foundation</t>
        </is>
      </c>
    </row>
    <row r="879">
      <c r="A879" s="4" t="n">
        <v>18</v>
      </c>
      <c r="B879" s="7" t="inlineStr">
        <is>
          <t>tender</t>
        </is>
      </c>
      <c r="C879" s="6" t="inlineStr">
        <is>
          <t xml:space="preserve">His tender words melted my heart. </t>
        </is>
      </c>
      <c r="D879" s="2" t="inlineStr">
        <is>
          <t>affectionate</t>
        </is>
      </c>
      <c r="E879" s="2" t="inlineStr">
        <is>
          <t>gentle</t>
        </is>
      </c>
    </row>
    <row r="880">
      <c r="A880" s="4" t="n">
        <v>18</v>
      </c>
      <c r="B880" s="7" t="inlineStr">
        <is>
          <t>tender</t>
        </is>
      </c>
      <c r="C880" s="6" t="inlineStr">
        <is>
          <t>He tendered his resignation to his boss.</t>
        </is>
      </c>
      <c r="D880" s="2" t="inlineStr">
        <is>
          <t>offering</t>
        </is>
      </c>
      <c r="E880" s="2" t="inlineStr">
        <is>
          <t>submit</t>
        </is>
      </c>
    </row>
    <row r="881">
      <c r="A881" s="4" t="n">
        <v>18</v>
      </c>
      <c r="B881" s="7" t="inlineStr">
        <is>
          <t>scapegoat</t>
        </is>
      </c>
      <c r="C881" s="6" t="inlineStr">
        <is>
          <t>Using Jews as the scapegoat, Hitler and his cronies orchestrated what they called "the big lie."</t>
        </is>
      </c>
      <c r="D881" s="2" t="inlineStr">
        <is>
          <t>victim</t>
        </is>
      </c>
    </row>
    <row r="882">
      <c r="A882" s="4" t="n">
        <v>18</v>
      </c>
      <c r="B882" s="7" t="inlineStr">
        <is>
          <t>doublespeak</t>
        </is>
      </c>
      <c r="C882" s="6" t="inlineStr">
        <is>
          <t>Doublespeak is another way people communicate.</t>
        </is>
      </c>
      <c r="D882" s="2" t="inlineStr">
        <is>
          <t>fuzzword</t>
        </is>
      </c>
    </row>
    <row r="883">
      <c r="A883" s="4" t="n">
        <v>18</v>
      </c>
      <c r="B883" s="7" t="inlineStr">
        <is>
          <t>quantify</t>
        </is>
      </c>
      <c r="C883" s="6" t="inlineStr">
        <is>
          <t>Quantifying reputation is one of the dumbest ideas I've heard in a long time.</t>
        </is>
      </c>
      <c r="D883" s="2" t="inlineStr">
        <is>
          <t>measure</t>
        </is>
      </c>
      <c r="E883" s="2" t="inlineStr">
        <is>
          <t>quantitate</t>
        </is>
      </c>
    </row>
    <row r="884">
      <c r="A884" s="4" t="n">
        <v>18</v>
      </c>
      <c r="B884" s="7" t="inlineStr">
        <is>
          <t>squeeze</t>
        </is>
      </c>
      <c r="C884" s="6" t="inlineStr">
        <is>
          <t>He squeezes juice from an orange.</t>
        </is>
      </c>
      <c r="D884" s="2" t="inlineStr">
        <is>
          <t>clutch</t>
        </is>
      </c>
      <c r="E884" s="2" t="inlineStr">
        <is>
          <t>crush</t>
        </is>
      </c>
      <c r="F884" s="2" t="inlineStr">
        <is>
          <t>grip</t>
        </is>
      </c>
      <c r="G884" s="2" t="inlineStr">
        <is>
          <t>press</t>
        </is>
      </c>
      <c r="H884" s="2" t="inlineStr">
        <is>
          <t>express</t>
        </is>
      </c>
    </row>
    <row r="885">
      <c r="A885" s="4" t="n">
        <v>18</v>
      </c>
      <c r="B885" s="7" t="inlineStr">
        <is>
          <t>aisle</t>
        </is>
      </c>
      <c r="C885" s="6" t="inlineStr">
        <is>
          <t>Extra legroom for leg elevation is not possible in Economy class; however, an aisle seat can be reserved.</t>
        </is>
      </c>
      <c r="D885" s="2" t="inlineStr">
        <is>
          <t>corridor</t>
        </is>
      </c>
      <c r="E885" s="2" t="inlineStr">
        <is>
          <t>lane</t>
        </is>
      </c>
      <c r="F885" s="2" t="inlineStr">
        <is>
          <t>passageway</t>
        </is>
      </c>
    </row>
    <row r="886">
      <c r="A886" s="4" t="n">
        <v>18</v>
      </c>
      <c r="B886" s="7" t="inlineStr">
        <is>
          <t>naive</t>
        </is>
      </c>
      <c r="C886" s="6" t="inlineStr">
        <is>
          <t>It's naïve to think that doctors can cure every disease.</t>
        </is>
      </c>
      <c r="D886" s="2" t="inlineStr">
        <is>
          <t>ingenuous</t>
        </is>
      </c>
      <c r="E886" s="2" t="inlineStr">
        <is>
          <t>innocent</t>
        </is>
      </c>
    </row>
    <row r="887">
      <c r="A887" s="4" t="n">
        <v>18</v>
      </c>
      <c r="B887" s="7" t="inlineStr">
        <is>
          <t>detached</t>
        </is>
      </c>
      <c r="C887" s="6" t="inlineStr">
        <is>
          <t>Authoritarian parents are more detached and less warm than other parents.</t>
        </is>
      </c>
      <c r="D887" s="2" t="inlineStr">
        <is>
          <t>aloof</t>
        </is>
      </c>
      <c r="E887" s="2" t="inlineStr">
        <is>
          <t>disinterested</t>
        </is>
      </c>
    </row>
    <row r="888">
      <c r="A888" s="4" t="n">
        <v>18</v>
      </c>
      <c r="B888" s="7" t="inlineStr">
        <is>
          <t>detached</t>
        </is>
      </c>
      <c r="C888" s="6" t="inlineStr">
        <is>
          <t>He should view the matter in a more detached way.</t>
        </is>
      </c>
      <c r="D888" s="2" t="inlineStr">
        <is>
          <t>impartial</t>
        </is>
      </c>
      <c r="E888" s="2" t="inlineStr">
        <is>
          <t>unbiased</t>
        </is>
      </c>
    </row>
    <row r="889">
      <c r="A889" s="4" t="n">
        <v>18</v>
      </c>
      <c r="B889" s="7" t="inlineStr">
        <is>
          <t>incite</t>
        </is>
      </c>
      <c r="C889" s="6" t="inlineStr">
        <is>
          <t>He incited the workforce to come out on strike.</t>
        </is>
      </c>
      <c r="D889" s="2" t="inlineStr">
        <is>
          <t>abet</t>
        </is>
      </c>
      <c r="E889" s="2" t="inlineStr">
        <is>
          <t>instigate</t>
        </is>
      </c>
      <c r="F889" s="2" t="inlineStr">
        <is>
          <t>provoke</t>
        </is>
      </c>
      <c r="G889" s="2" t="inlineStr">
        <is>
          <t>encourage</t>
        </is>
      </c>
    </row>
    <row r="890">
      <c r="A890" s="4" t="n">
        <v>18</v>
      </c>
      <c r="B890" s="7" t="inlineStr">
        <is>
          <t>incite</t>
        </is>
      </c>
      <c r="C890" s="6" t="inlineStr">
        <is>
          <t>She incited her son to make greater efforts.</t>
        </is>
      </c>
      <c r="D890" s="2" t="inlineStr">
        <is>
          <t>abet</t>
        </is>
      </c>
      <c r="E890" s="2" t="inlineStr">
        <is>
          <t>instigate</t>
        </is>
      </c>
      <c r="F890" s="2" t="inlineStr">
        <is>
          <t>provoke</t>
        </is>
      </c>
      <c r="G890" s="2" t="inlineStr">
        <is>
          <t>encourage</t>
        </is>
      </c>
    </row>
    <row r="891">
      <c r="A891" s="4" t="n">
        <v>18</v>
      </c>
      <c r="B891" s="7" t="inlineStr">
        <is>
          <t>plaintive</t>
        </is>
      </c>
      <c r="C891" s="6" t="inlineStr">
        <is>
          <t>The plaintive cries of the mourners filled the amphitheater.</t>
        </is>
      </c>
      <c r="D891" s="2" t="inlineStr">
        <is>
          <t>doleful</t>
        </is>
      </c>
      <c r="E891" s="2" t="inlineStr">
        <is>
          <t>lamentable</t>
        </is>
      </c>
      <c r="F891" s="2" t="inlineStr">
        <is>
          <t>melancholy</t>
        </is>
      </c>
      <c r="G891" s="2" t="inlineStr">
        <is>
          <t>mournful</t>
        </is>
      </c>
    </row>
    <row r="892">
      <c r="A892" s="4" t="n">
        <v>18</v>
      </c>
      <c r="B892" s="7" t="inlineStr">
        <is>
          <t>hemorrhage</t>
        </is>
      </c>
      <c r="C892" s="6" t="inlineStr">
        <is>
          <t xml:space="preserve">The doctors speculate that he died of a cerebral hemorrhage caused by a blow on the head. </t>
        </is>
      </c>
      <c r="D892" s="2" t="inlineStr">
        <is>
          <t>bleeding</t>
        </is>
      </c>
    </row>
    <row r="893">
      <c r="A893" s="4" t="n">
        <v>18</v>
      </c>
      <c r="B893" s="7" t="inlineStr">
        <is>
          <t>snatch</t>
        </is>
      </c>
      <c r="C893" s="6" t="inlineStr">
        <is>
          <t>The boy snatched her purse away.</t>
        </is>
      </c>
      <c r="D893" s="2" t="inlineStr">
        <is>
          <t>grab</t>
        </is>
      </c>
      <c r="E893" s="2" t="inlineStr">
        <is>
          <t>pluck</t>
        </is>
      </c>
      <c r="F893" s="2" t="inlineStr">
        <is>
          <t>seize</t>
        </is>
      </c>
    </row>
    <row r="894">
      <c r="A894" s="4" t="n">
        <v>18</v>
      </c>
      <c r="B894" s="7" t="inlineStr">
        <is>
          <t>affable</t>
        </is>
      </c>
      <c r="C894" s="6" t="inlineStr">
        <is>
          <t>At times you are extroverted, affable, and sociable, but at other times you are wary and reserved.</t>
        </is>
      </c>
      <c r="D894" s="2" t="inlineStr">
        <is>
          <t>agreeable</t>
        </is>
      </c>
      <c r="E894" s="2" t="inlineStr">
        <is>
          <t>amiable</t>
        </is>
      </c>
      <c r="F894" s="2" t="inlineStr">
        <is>
          <t>congenial</t>
        </is>
      </c>
      <c r="G894" s="2" t="inlineStr">
        <is>
          <t>friendly</t>
        </is>
      </c>
    </row>
    <row r="895">
      <c r="A895" s="4" t="n">
        <v>18</v>
      </c>
      <c r="B895" s="7" t="inlineStr">
        <is>
          <t>massacre</t>
        </is>
      </c>
      <c r="C895" s="6" t="inlineStr">
        <is>
          <t>The massacre of the American buffalo almost made them extinct.</t>
        </is>
      </c>
      <c r="D895" s="2" t="inlineStr">
        <is>
          <t>carnage</t>
        </is>
      </c>
      <c r="E895" s="2" t="inlineStr">
        <is>
          <t>genocide</t>
        </is>
      </c>
      <c r="F895" s="2" t="inlineStr">
        <is>
          <t>holocaust</t>
        </is>
      </c>
      <c r="G895" s="2" t="inlineStr">
        <is>
          <t>slaughter</t>
        </is>
      </c>
    </row>
    <row r="896">
      <c r="A896" s="4" t="n">
        <v>18</v>
      </c>
      <c r="B896" s="7" t="inlineStr">
        <is>
          <t>effulgent</t>
        </is>
      </c>
      <c r="C896" s="6" t="inlineStr">
        <is>
          <t>In the night sky, nothing is brighter and more effulgent than the moon.</t>
        </is>
      </c>
      <c r="D896" s="2" t="inlineStr">
        <is>
          <t>brilliant</t>
        </is>
      </c>
      <c r="E896" s="2" t="inlineStr">
        <is>
          <t>incandescent</t>
        </is>
      </c>
      <c r="F896" s="2" t="inlineStr">
        <is>
          <t>luminous</t>
        </is>
      </c>
      <c r="G896" s="2" t="inlineStr">
        <is>
          <t>radiant</t>
        </is>
      </c>
    </row>
    <row r="897">
      <c r="A897" s="4" t="n">
        <v>18</v>
      </c>
      <c r="B897" s="7" t="inlineStr">
        <is>
          <t>recapitulate</t>
        </is>
      </c>
      <c r="C897" s="6" t="inlineStr">
        <is>
          <t xml:space="preserve">After giving us detailed instructions for more than two hours, the manager recapitulated briefly and then sent us on our assignments. </t>
        </is>
      </c>
      <c r="D897" s="2" t="inlineStr">
        <is>
          <t>epitomize</t>
        </is>
      </c>
      <c r="E897" s="2" t="inlineStr">
        <is>
          <t>reiterate</t>
        </is>
      </c>
      <c r="F897" s="2" t="inlineStr">
        <is>
          <t>summarize</t>
        </is>
      </c>
    </row>
    <row r="898">
      <c r="A898" s="4" t="n">
        <v>18</v>
      </c>
      <c r="B898" s="7" t="inlineStr">
        <is>
          <t>meditate</t>
        </is>
      </c>
      <c r="C898" s="6" t="inlineStr">
        <is>
          <t>While staying at a temple for a few days, you can meditate, look back over the past, and plan for the future.</t>
        </is>
      </c>
      <c r="D898" s="2" t="inlineStr">
        <is>
          <t>contemplate</t>
        </is>
      </c>
      <c r="E898" s="2" t="inlineStr">
        <is>
          <t>muse</t>
        </is>
      </c>
      <c r="F898" s="2" t="inlineStr">
        <is>
          <t>ponder</t>
        </is>
      </c>
      <c r="G898" s="2" t="inlineStr">
        <is>
          <t>reflect</t>
        </is>
      </c>
      <c r="H898" s="2" t="inlineStr">
        <is>
          <t>ruminate</t>
        </is>
      </c>
    </row>
    <row r="899">
      <c r="A899" s="4" t="n">
        <v>18</v>
      </c>
      <c r="B899" s="7" t="inlineStr">
        <is>
          <t>ransom</t>
        </is>
      </c>
      <c r="C899" s="6" t="inlineStr">
        <is>
          <t>The kidnapper demanded ransom for the hostage's release.</t>
        </is>
      </c>
      <c r="D899" s="2" t="inlineStr">
        <is>
          <t>compensation</t>
        </is>
      </c>
    </row>
    <row r="900">
      <c r="A900" s="4" t="n">
        <v>18</v>
      </c>
      <c r="B900" s="7" t="inlineStr">
        <is>
          <t>tantamount</t>
        </is>
      </c>
      <c r="C900" s="6" t="inlineStr">
        <is>
          <t>Smoking around kids is tantamount to child abuse.</t>
        </is>
      </c>
      <c r="D900" s="2" t="inlineStr">
        <is>
          <t>equal</t>
        </is>
      </c>
      <c r="E900" s="2" t="inlineStr">
        <is>
          <t>equivalent</t>
        </is>
      </c>
      <c r="F900" s="2" t="inlineStr">
        <is>
          <t>identical</t>
        </is>
      </c>
    </row>
    <row r="901">
      <c r="A901" s="4" t="n">
        <v>18</v>
      </c>
      <c r="B901" s="7" t="inlineStr">
        <is>
          <t>load</t>
        </is>
      </c>
      <c r="C901" s="6" t="inlineStr">
        <is>
          <t xml:space="preserve">Dragging the load was a tough work for me. </t>
        </is>
      </c>
      <c r="D901" s="2" t="inlineStr">
        <is>
          <t>cargo</t>
        </is>
      </c>
      <c r="E901" s="2" t="inlineStr">
        <is>
          <t>freight</t>
        </is>
      </c>
      <c r="F901" s="2" t="inlineStr">
        <is>
          <t>lading</t>
        </is>
      </c>
      <c r="G901" s="2" t="inlineStr">
        <is>
          <t>shipment</t>
        </is>
      </c>
    </row>
    <row r="902">
      <c r="A902" s="4" t="n">
        <v>18</v>
      </c>
      <c r="B902" s="7" t="inlineStr">
        <is>
          <t>concoct</t>
        </is>
      </c>
      <c r="C902" s="6" t="inlineStr">
        <is>
          <t>She concocted some elaborate story to explain her absence.</t>
        </is>
      </c>
      <c r="D902" s="2" t="inlineStr">
        <is>
          <t>contrive</t>
        </is>
      </c>
      <c r="E902" s="2" t="inlineStr">
        <is>
          <t>devise</t>
        </is>
      </c>
      <c r="F902" s="2" t="inlineStr">
        <is>
          <t>fabricate</t>
        </is>
      </c>
      <c r="G902" s="2" t="inlineStr">
        <is>
          <t>invent</t>
        </is>
      </c>
    </row>
    <row r="903">
      <c r="A903" s="4" t="n">
        <v>18</v>
      </c>
      <c r="B903" s="7" t="inlineStr">
        <is>
          <t>skeptical</t>
        </is>
      </c>
      <c r="C903" s="6" t="inlineStr">
        <is>
          <t>The reporter was skeptical about the government report.</t>
        </is>
      </c>
      <c r="D903" s="2" t="inlineStr">
        <is>
          <t>doubtful</t>
        </is>
      </c>
      <c r="E903" s="2" t="inlineStr">
        <is>
          <t>dubious</t>
        </is>
      </c>
      <c r="F903" s="2" t="inlineStr">
        <is>
          <t>incredulous</t>
        </is>
      </c>
      <c r="G903" s="2" t="inlineStr">
        <is>
          <t>suspicious</t>
        </is>
      </c>
    </row>
    <row r="904">
      <c r="A904" s="4" t="n">
        <v>18</v>
      </c>
      <c r="B904" s="7" t="inlineStr">
        <is>
          <t>hazardous</t>
        </is>
      </c>
      <c r="C904" s="6" t="inlineStr">
        <is>
          <t>Smoking is hazardous to your health.</t>
        </is>
      </c>
      <c r="D904" s="2" t="inlineStr">
        <is>
          <t>dangerous</t>
        </is>
      </c>
      <c r="E904" s="2" t="inlineStr">
        <is>
          <t>perilous</t>
        </is>
      </c>
      <c r="F904" s="2" t="inlineStr">
        <is>
          <t>precarious</t>
        </is>
      </c>
    </row>
    <row r="905">
      <c r="A905" s="4" t="n">
        <v>18</v>
      </c>
      <c r="B905" s="7" t="inlineStr">
        <is>
          <t>saunter</t>
        </is>
      </c>
      <c r="C905" s="6" t="inlineStr">
        <is>
          <t>The man sauntered by, looking as if he had all the time in the world.</t>
        </is>
      </c>
      <c r="D905" s="2" t="inlineStr">
        <is>
          <t>ramble</t>
        </is>
      </c>
      <c r="E905" s="2" t="inlineStr">
        <is>
          <t>stroll</t>
        </is>
      </c>
      <c r="F905" s="2" t="inlineStr">
        <is>
          <t>wander</t>
        </is>
      </c>
    </row>
    <row r="906">
      <c r="A906" s="4" t="n">
        <v>18</v>
      </c>
      <c r="B906" s="7" t="inlineStr">
        <is>
          <t>elucidate</t>
        </is>
      </c>
      <c r="C906" s="6" t="inlineStr">
        <is>
          <t>The teacher elucidated the main topics of the course.</t>
        </is>
      </c>
      <c r="D906" s="2" t="inlineStr">
        <is>
          <t>clarify</t>
        </is>
      </c>
      <c r="E906" s="2" t="inlineStr">
        <is>
          <t>explain</t>
        </is>
      </c>
      <c r="F906" s="2" t="inlineStr">
        <is>
          <t>explicate</t>
        </is>
      </c>
    </row>
    <row r="907">
      <c r="A907" s="4" t="n">
        <v>18</v>
      </c>
      <c r="B907" s="7" t="inlineStr">
        <is>
          <t>passionate</t>
        </is>
      </c>
      <c r="C907" s="6" t="inlineStr">
        <is>
          <t>What was once the most passionate marriage in Hollywood has found itself at an impasse.</t>
        </is>
      </c>
      <c r="D907" s="2" t="inlineStr">
        <is>
          <t>ardent</t>
        </is>
      </c>
      <c r="E907" s="2" t="inlineStr">
        <is>
          <t>eager</t>
        </is>
      </c>
      <c r="F907" s="2" t="inlineStr">
        <is>
          <t>enthusiastic</t>
        </is>
      </c>
    </row>
    <row r="908">
      <c r="A908" s="4" t="n">
        <v>18</v>
      </c>
      <c r="B908" s="7" t="inlineStr">
        <is>
          <t>atone</t>
        </is>
      </c>
      <c r="C908" s="6" t="inlineStr">
        <is>
          <t>He knew no way in which he could atone for his brutal crime.</t>
        </is>
      </c>
      <c r="D908" s="2" t="inlineStr">
        <is>
          <t>compensate</t>
        </is>
      </c>
      <c r="E908" s="2" t="inlineStr">
        <is>
          <t>expiate</t>
        </is>
      </c>
      <c r="F908" s="2" t="inlineStr">
        <is>
          <t>redeem</t>
        </is>
      </c>
    </row>
    <row r="909">
      <c r="A909" s="4" t="n">
        <v>18</v>
      </c>
      <c r="B909" s="7" t="inlineStr">
        <is>
          <t>falsify</t>
        </is>
      </c>
      <c r="C909" s="6" t="inlineStr">
        <is>
          <t>From time to time, you might receive e-mails that look like they come from our company, but they are, in fact, falsified.</t>
        </is>
      </c>
      <c r="D909" s="2" t="inlineStr">
        <is>
          <t>counterfeit</t>
        </is>
      </c>
      <c r="E909" s="2" t="inlineStr">
        <is>
          <t>fake</t>
        </is>
      </c>
      <c r="F909" s="2" t="inlineStr">
        <is>
          <t>forge</t>
        </is>
      </c>
    </row>
    <row r="910">
      <c r="A910" s="4" t="n">
        <v>18</v>
      </c>
      <c r="B910" s="7" t="inlineStr">
        <is>
          <t>bivouac</t>
        </is>
      </c>
      <c r="C910" s="6" t="inlineStr">
        <is>
          <t>The bad weather got even worse and the expedition was forced to bivouac on the summit.</t>
        </is>
      </c>
      <c r="D910" s="2" t="inlineStr">
        <is>
          <t>camp out</t>
        </is>
      </c>
      <c r="E910" s="2" t="inlineStr">
        <is>
          <t>encamp</t>
        </is>
      </c>
      <c r="F910" s="2" t="inlineStr">
        <is>
          <t>pitch camp</t>
        </is>
      </c>
    </row>
    <row r="911">
      <c r="A911" s="4" t="n">
        <v>18</v>
      </c>
      <c r="B911" s="7" t="inlineStr">
        <is>
          <t>odd</t>
        </is>
      </c>
      <c r="C911" s="6" t="inlineStr">
        <is>
          <t>It's very odd that my boss lives in such a small house.</t>
        </is>
      </c>
      <c r="D911" s="2" t="inlineStr">
        <is>
          <t>bizarre</t>
        </is>
      </c>
      <c r="E911" s="2" t="inlineStr">
        <is>
          <t>peculiar</t>
        </is>
      </c>
      <c r="F911" s="2" t="inlineStr">
        <is>
          <t>strange</t>
        </is>
      </c>
      <c r="G911" s="2" t="inlineStr">
        <is>
          <t>queer</t>
        </is>
      </c>
      <c r="H911" s="2" t="inlineStr">
        <is>
          <t>unusual</t>
        </is>
      </c>
    </row>
    <row r="912">
      <c r="A912" s="4" t="n">
        <v>18</v>
      </c>
      <c r="B912" s="7" t="inlineStr">
        <is>
          <t>somersault</t>
        </is>
      </c>
      <c r="C912" s="6" t="inlineStr">
        <is>
          <t>The acrobat turned back somersaults.</t>
        </is>
      </c>
      <c r="D912" s="2" t="inlineStr">
        <is>
          <t>circumgyration</t>
        </is>
      </c>
      <c r="E912" s="2" t="inlineStr">
        <is>
          <t>flip</t>
        </is>
      </c>
      <c r="F912" s="2" t="inlineStr">
        <is>
          <t>handspring</t>
        </is>
      </c>
      <c r="G912" s="2" t="inlineStr">
        <is>
          <t>tumble</t>
        </is>
      </c>
    </row>
    <row r="913">
      <c r="A913" s="4" t="n">
        <v>18</v>
      </c>
      <c r="B913" s="7" t="inlineStr">
        <is>
          <t>immediate</t>
        </is>
      </c>
      <c r="C913" s="6" t="inlineStr">
        <is>
          <t>Earthquake victims have an immediate need for help.</t>
        </is>
      </c>
      <c r="D913" s="2" t="inlineStr">
        <is>
          <t>instant</t>
        </is>
      </c>
      <c r="E913" s="2" t="inlineStr">
        <is>
          <t>instantaneous</t>
        </is>
      </c>
    </row>
    <row r="914">
      <c r="A914" s="4" t="n">
        <v>18</v>
      </c>
      <c r="B914" s="7" t="inlineStr">
        <is>
          <t>immediate</t>
        </is>
      </c>
      <c r="C914" s="6" t="inlineStr">
        <is>
          <t>The immediate cause of his death is unknown.</t>
        </is>
      </c>
      <c r="D914" s="2" t="inlineStr">
        <is>
          <t>direct</t>
        </is>
      </c>
      <c r="E914" s="2" t="inlineStr">
        <is>
          <t>lineal</t>
        </is>
      </c>
    </row>
    <row r="915">
      <c r="A915" s="4" t="n">
        <v>18</v>
      </c>
      <c r="B915" s="7" t="inlineStr">
        <is>
          <t>thread</t>
        </is>
      </c>
      <c r="C915" s="6" t="inlineStr">
        <is>
          <t>He darned up a hole in his sock with a needle and thread.</t>
        </is>
      </c>
      <c r="D915" s="2" t="inlineStr">
        <is>
          <t>fiber</t>
        </is>
      </c>
      <c r="E915" s="2" t="inlineStr">
        <is>
          <t>filament</t>
        </is>
      </c>
      <c r="F915" s="2" t="inlineStr">
        <is>
          <t>string</t>
        </is>
      </c>
      <c r="G915" s="2" t="inlineStr">
        <is>
          <t>yarn</t>
        </is>
      </c>
    </row>
    <row r="916">
      <c r="A916" s="4" t="n">
        <v>18</v>
      </c>
      <c r="B916" s="7" t="inlineStr">
        <is>
          <t>accommodate</t>
        </is>
      </c>
      <c r="C916" s="6" t="inlineStr">
        <is>
          <t>In the developing world, urban areas are increasing in population at a rate faster than can be accommodated by the infrastructure of housing, schools, hospitals, and roads.</t>
        </is>
      </c>
      <c r="D916" s="2" t="inlineStr">
        <is>
          <t>house</t>
        </is>
      </c>
      <c r="E916" s="2" t="inlineStr">
        <is>
          <t>lodge</t>
        </is>
      </c>
      <c r="F916" s="2" t="inlineStr">
        <is>
          <t>shelter</t>
        </is>
      </c>
    </row>
    <row r="917">
      <c r="A917" s="4" t="n">
        <v>18</v>
      </c>
      <c r="B917" s="7" t="inlineStr">
        <is>
          <t>accommodate</t>
        </is>
      </c>
      <c r="C917" s="6" t="inlineStr">
        <is>
          <t>They accommodate easily to the new environment.</t>
        </is>
      </c>
      <c r="D917" s="2" t="inlineStr">
        <is>
          <t>adapt</t>
        </is>
      </c>
      <c r="E917" s="2" t="inlineStr">
        <is>
          <t>adjust</t>
        </is>
      </c>
    </row>
    <row r="918">
      <c r="A918" s="4" t="n">
        <v>18</v>
      </c>
      <c r="B918" s="7" t="inlineStr">
        <is>
          <t>coffin</t>
        </is>
      </c>
      <c r="C918" s="6" t="inlineStr">
        <is>
          <t xml:space="preserve">As his fellow actors and friends carried the coffin, sobbing fans screamed his name. </t>
        </is>
      </c>
      <c r="D918" s="2" t="inlineStr">
        <is>
          <t>casket</t>
        </is>
      </c>
    </row>
    <row r="919">
      <c r="A919" s="4" t="n">
        <v>18</v>
      </c>
      <c r="B919" s="7" t="inlineStr">
        <is>
          <t>dissension</t>
        </is>
      </c>
      <c r="C919" s="6" t="inlineStr">
        <is>
          <t>Because there was much dissension among the members of the jury, they could reach no common verdict.</t>
        </is>
      </c>
      <c r="D919" s="2" t="inlineStr">
        <is>
          <t>conflict</t>
        </is>
      </c>
      <c r="E919" s="2" t="inlineStr">
        <is>
          <t>disagreement</t>
        </is>
      </c>
      <c r="F919" s="2" t="inlineStr">
        <is>
          <t>discord</t>
        </is>
      </c>
      <c r="G919" s="2" t="inlineStr">
        <is>
          <t>friction</t>
        </is>
      </c>
    </row>
    <row r="920">
      <c r="A920" s="4" t="n">
        <v>19</v>
      </c>
      <c r="B920" s="7" t="inlineStr">
        <is>
          <t>rebuke</t>
        </is>
      </c>
      <c r="C920" s="6" t="inlineStr">
        <is>
          <t>The teacher continually rebuked the pupil for the missing assignments.</t>
        </is>
      </c>
      <c r="D920" s="2" t="inlineStr">
        <is>
          <t>reprimand</t>
        </is>
      </c>
      <c r="E920" s="2" t="inlineStr">
        <is>
          <t>reproach</t>
        </is>
      </c>
    </row>
    <row r="921">
      <c r="A921" s="4" t="n">
        <v>19</v>
      </c>
      <c r="B921" s="7" t="inlineStr">
        <is>
          <t>genuine</t>
        </is>
      </c>
      <c r="C921" s="6" t="inlineStr">
        <is>
          <t>There was a signature at the bottom of the document, but it was not clear whether the signature was genuine.</t>
        </is>
      </c>
      <c r="D921" s="2" t="inlineStr">
        <is>
          <t>authentic</t>
        </is>
      </c>
      <c r="E921" s="2" t="inlineStr">
        <is>
          <t>real</t>
        </is>
      </c>
    </row>
    <row r="922">
      <c r="A922" s="4" t="n">
        <v>19</v>
      </c>
      <c r="B922" s="7" t="inlineStr">
        <is>
          <t>genuine</t>
        </is>
      </c>
      <c r="C922" s="6" t="inlineStr">
        <is>
          <t>They listened to me with genuine interest.</t>
        </is>
      </c>
      <c r="D922" s="2" t="inlineStr">
        <is>
          <t>bona fide</t>
        </is>
      </c>
      <c r="E922" s="2" t="inlineStr">
        <is>
          <t>sincere</t>
        </is>
      </c>
      <c r="F922" s="2" t="inlineStr">
        <is>
          <t>veritable</t>
        </is>
      </c>
    </row>
    <row r="923">
      <c r="A923" s="4" t="n">
        <v>19</v>
      </c>
      <c r="B923" s="7" t="inlineStr">
        <is>
          <t>chunk</t>
        </is>
      </c>
      <c r="C923" s="6" t="inlineStr">
        <is>
          <t>Icebergs are giant chunks of ice that float in the ocean.</t>
        </is>
      </c>
      <c r="D923" s="2" t="inlineStr">
        <is>
          <t>block</t>
        </is>
      </c>
      <c r="E923" s="2" t="inlineStr">
        <is>
          <t>hunk</t>
        </is>
      </c>
      <c r="F923" s="2" t="inlineStr">
        <is>
          <t>lump</t>
        </is>
      </c>
      <c r="G923" s="2" t="inlineStr">
        <is>
          <t>mass</t>
        </is>
      </c>
    </row>
    <row r="924">
      <c r="A924" s="4" t="n">
        <v>19</v>
      </c>
      <c r="B924" s="7" t="inlineStr">
        <is>
          <t>inadvertent</t>
        </is>
      </c>
      <c r="C924" s="6" t="inlineStr">
        <is>
          <t>His rudeness was inadvertent, and I forgave it.</t>
        </is>
      </c>
      <c r="D924" s="2" t="inlineStr">
        <is>
          <t>accidental</t>
        </is>
      </c>
      <c r="E924" s="2" t="inlineStr">
        <is>
          <t>unintended</t>
        </is>
      </c>
      <c r="F924" s="2" t="inlineStr">
        <is>
          <t>unintentional</t>
        </is>
      </c>
      <c r="G924" s="2" t="inlineStr">
        <is>
          <t>unwitting</t>
        </is>
      </c>
    </row>
    <row r="925">
      <c r="A925" s="4" t="n">
        <v>19</v>
      </c>
      <c r="B925" s="7" t="inlineStr">
        <is>
          <t>brood</t>
        </is>
      </c>
      <c r="C925" s="6" t="inlineStr">
        <is>
          <t xml:space="preserve">There is no point brooding on what happened in the past. </t>
        </is>
      </c>
      <c r="D925" s="2" t="inlineStr">
        <is>
          <t>contemplate</t>
        </is>
      </c>
      <c r="E925" s="2" t="inlineStr">
        <is>
          <t>meditate</t>
        </is>
      </c>
      <c r="F925" s="2" t="inlineStr">
        <is>
          <t>mull</t>
        </is>
      </c>
      <c r="G925" s="2" t="inlineStr">
        <is>
          <t>ponder</t>
        </is>
      </c>
    </row>
    <row r="926">
      <c r="A926" s="4" t="n">
        <v>19</v>
      </c>
      <c r="B926" s="7" t="inlineStr">
        <is>
          <t>stenography</t>
        </is>
      </c>
      <c r="C926" s="6" t="inlineStr">
        <is>
          <t>The student is taking lessons in stenography.</t>
        </is>
      </c>
      <c r="D926" s="2" t="inlineStr">
        <is>
          <t>shorthand</t>
        </is>
      </c>
    </row>
    <row r="927">
      <c r="A927" s="4" t="n">
        <v>19</v>
      </c>
      <c r="B927" s="7" t="inlineStr">
        <is>
          <t>malignant</t>
        </is>
      </c>
      <c r="C927" s="6" t="inlineStr">
        <is>
          <t>It has been believed that certain persons have the power to injure or even kill other persons or animals or to destroy crops by no more than a malignant glance.</t>
        </is>
      </c>
      <c r="D927" s="2" t="inlineStr">
        <is>
          <t>evil</t>
        </is>
      </c>
      <c r="E927" s="2" t="inlineStr">
        <is>
          <t>malevolent</t>
        </is>
      </c>
      <c r="F927" s="2" t="inlineStr">
        <is>
          <t>spiteful</t>
        </is>
      </c>
      <c r="G927" s="2" t="inlineStr">
        <is>
          <t>wicked</t>
        </is>
      </c>
    </row>
    <row r="928">
      <c r="A928" s="4" t="n">
        <v>19</v>
      </c>
      <c r="B928" s="7" t="inlineStr">
        <is>
          <t>malignant</t>
        </is>
      </c>
      <c r="C928" s="6" t="inlineStr">
        <is>
          <t>Ted Kennedy has been diagnosed with a malignant brain tumor.</t>
        </is>
      </c>
      <c r="D928" s="2" t="inlineStr">
        <is>
          <t>malign</t>
        </is>
      </c>
      <c r="E928" s="2" t="inlineStr">
        <is>
          <t>virulent</t>
        </is>
      </c>
    </row>
    <row r="929">
      <c r="A929" s="4" t="n">
        <v>19</v>
      </c>
      <c r="B929" s="7" t="inlineStr">
        <is>
          <t>plenary</t>
        </is>
      </c>
      <c r="C929" s="6" t="inlineStr">
        <is>
          <t>The Council has plenary powers to administer the agreement.</t>
        </is>
      </c>
      <c r="D929" s="2" t="inlineStr">
        <is>
          <t>absolute</t>
        </is>
      </c>
      <c r="E929" s="2" t="inlineStr">
        <is>
          <t>complete</t>
        </is>
      </c>
      <c r="F929" s="2" t="inlineStr">
        <is>
          <t>whole</t>
        </is>
      </c>
    </row>
    <row r="930">
      <c r="A930" s="4" t="n">
        <v>19</v>
      </c>
      <c r="B930" s="7" t="inlineStr">
        <is>
          <t>slim</t>
        </is>
      </c>
      <c r="C930" s="6" t="inlineStr">
        <is>
          <t>He was slim and blond, with a strong and intelligent face.</t>
        </is>
      </c>
      <c r="D930" s="2" t="inlineStr">
        <is>
          <t>lank</t>
        </is>
      </c>
      <c r="E930" s="2" t="inlineStr">
        <is>
          <t>lean</t>
        </is>
      </c>
      <c r="F930" s="2" t="inlineStr">
        <is>
          <t>slender</t>
        </is>
      </c>
      <c r="G930" s="2" t="inlineStr">
        <is>
          <t>svelte</t>
        </is>
      </c>
      <c r="H930" s="2" t="inlineStr">
        <is>
          <t>thin</t>
        </is>
      </c>
    </row>
    <row r="931">
      <c r="A931" s="4" t="n">
        <v>19</v>
      </c>
      <c r="B931" s="7" t="inlineStr">
        <is>
          <t>taunt</t>
        </is>
      </c>
      <c r="C931" s="6" t="inlineStr">
        <is>
          <t>Zidane suffered taunts throughout his career because of his Algerian heritage.</t>
        </is>
      </c>
      <c r="D931" s="2" t="inlineStr">
        <is>
          <t>derision</t>
        </is>
      </c>
      <c r="E931" s="2" t="inlineStr">
        <is>
          <t>jeer</t>
        </is>
      </c>
      <c r="F931" s="2" t="inlineStr">
        <is>
          <t>mockery</t>
        </is>
      </c>
    </row>
    <row r="932">
      <c r="A932" s="4" t="n">
        <v>19</v>
      </c>
      <c r="B932" s="7" t="inlineStr">
        <is>
          <t>embark</t>
        </is>
      </c>
      <c r="C932" s="6" t="inlineStr">
        <is>
          <t xml:space="preserve">Mary embarked on a ship for France. </t>
        </is>
      </c>
      <c r="D932" s="2" t="inlineStr">
        <is>
          <t>board</t>
        </is>
      </c>
      <c r="E932" s="2" t="inlineStr">
        <is>
          <t>set sail</t>
        </is>
      </c>
    </row>
    <row r="933">
      <c r="A933" s="4" t="n">
        <v>19</v>
      </c>
      <c r="B933" s="7" t="inlineStr">
        <is>
          <t>embark</t>
        </is>
      </c>
      <c r="C933" s="6" t="inlineStr">
        <is>
          <t>She quit her job and embarked on her own business.</t>
        </is>
      </c>
      <c r="D933" s="2" t="inlineStr">
        <is>
          <t>commence</t>
        </is>
      </c>
      <c r="E933" s="2" t="inlineStr">
        <is>
          <t>launch</t>
        </is>
      </c>
      <c r="F933" s="2" t="inlineStr">
        <is>
          <t>start out</t>
        </is>
      </c>
    </row>
    <row r="934">
      <c r="A934" s="4" t="n">
        <v>19</v>
      </c>
      <c r="B934" s="7" t="inlineStr">
        <is>
          <t>daring</t>
        </is>
      </c>
      <c r="C934" s="6" t="inlineStr">
        <is>
          <t xml:space="preserve">Dopamine is responsible for the high we feel when we do something daring like skydiving out of a plane. </t>
        </is>
      </c>
      <c r="D934" s="2" t="inlineStr">
        <is>
          <t>audacious</t>
        </is>
      </c>
      <c r="E934" s="2" t="inlineStr">
        <is>
          <t>bold</t>
        </is>
      </c>
      <c r="F934" s="2" t="inlineStr">
        <is>
          <t>brave</t>
        </is>
      </c>
      <c r="G934" s="2" t="inlineStr">
        <is>
          <t>intrepid</t>
        </is>
      </c>
    </row>
    <row r="935">
      <c r="A935" s="4" t="n">
        <v>19</v>
      </c>
      <c r="B935" s="7" t="inlineStr">
        <is>
          <t>disposition</t>
        </is>
      </c>
      <c r="C935" s="6" t="inlineStr">
        <is>
          <t>She has a natural disposition to catch cold.</t>
        </is>
      </c>
      <c r="D935" s="2" t="inlineStr">
        <is>
          <t>bent</t>
        </is>
      </c>
      <c r="E935" s="2" t="inlineStr">
        <is>
          <t>propensity</t>
        </is>
      </c>
    </row>
    <row r="936">
      <c r="A936" s="4" t="n">
        <v>19</v>
      </c>
      <c r="B936" s="7" t="inlineStr">
        <is>
          <t>shoal</t>
        </is>
      </c>
      <c r="C936" s="6" t="inlineStr">
        <is>
          <t xml:space="preserve">Squids move around in shoals. </t>
        </is>
      </c>
      <c r="D936" s="2" t="inlineStr">
        <is>
          <t>group</t>
        </is>
      </c>
      <c r="E936" s="2" t="inlineStr">
        <is>
          <t>school</t>
        </is>
      </c>
    </row>
    <row r="937">
      <c r="A937" s="4" t="n">
        <v>19</v>
      </c>
      <c r="B937" s="7" t="inlineStr">
        <is>
          <t>far-reaching</t>
        </is>
      </c>
      <c r="C937" s="6" t="inlineStr">
        <is>
          <t>The key decisions of the summit were far-reaching.</t>
        </is>
      </c>
      <c r="D937" s="2" t="inlineStr">
        <is>
          <t>broad</t>
        </is>
      </c>
      <c r="E937" s="2" t="inlineStr">
        <is>
          <t>extensive</t>
        </is>
      </c>
      <c r="F937" s="2" t="inlineStr">
        <is>
          <t>widespread</t>
        </is>
      </c>
    </row>
    <row r="938">
      <c r="A938" s="4" t="n">
        <v>19</v>
      </c>
      <c r="B938" s="7" t="inlineStr">
        <is>
          <t>charge</t>
        </is>
      </c>
      <c r="C938" s="6" t="inlineStr">
        <is>
          <t>People charge that a knowledge of mathematics leads to the illusion of certainty.</t>
        </is>
      </c>
      <c r="D938" s="2" t="inlineStr">
        <is>
          <t>accuse</t>
        </is>
      </c>
      <c r="E938" s="2" t="inlineStr">
        <is>
          <t>blame</t>
        </is>
      </c>
      <c r="F938" s="2" t="inlineStr">
        <is>
          <t>indict</t>
        </is>
      </c>
    </row>
    <row r="939">
      <c r="A939" s="4" t="n">
        <v>19</v>
      </c>
      <c r="B939" s="7" t="inlineStr">
        <is>
          <t>effrontery</t>
        </is>
      </c>
      <c r="C939" s="6" t="inlineStr">
        <is>
          <t>He has the effrontery to use my lighter without asking.</t>
        </is>
      </c>
      <c r="D939" s="2" t="inlineStr">
        <is>
          <t>audacity</t>
        </is>
      </c>
      <c r="E939" s="2" t="inlineStr">
        <is>
          <t>boldness</t>
        </is>
      </c>
      <c r="F939" s="2" t="inlineStr">
        <is>
          <t>impudence</t>
        </is>
      </c>
    </row>
    <row r="940">
      <c r="A940" s="4" t="n">
        <v>19</v>
      </c>
      <c r="B940" s="7" t="inlineStr">
        <is>
          <t>solid</t>
        </is>
      </c>
      <c r="C940" s="6" t="inlineStr">
        <is>
          <t>Interestingly, the coveted Olympic gold medal was not solid gold.</t>
        </is>
      </c>
      <c r="D940" s="2" t="inlineStr">
        <is>
          <t>pure</t>
        </is>
      </c>
      <c r="E940" s="2" t="inlineStr">
        <is>
          <t>unalloyed</t>
        </is>
      </c>
    </row>
    <row r="941">
      <c r="A941" s="4" t="n">
        <v>19</v>
      </c>
      <c r="B941" s="7" t="inlineStr">
        <is>
          <t>long-winded</t>
        </is>
      </c>
      <c r="C941" s="6" t="inlineStr">
        <is>
          <t>I'm not interested in long-winded explanations.</t>
        </is>
      </c>
      <c r="D941" s="2" t="inlineStr">
        <is>
          <t>prolix</t>
        </is>
      </c>
      <c r="E941" s="2" t="inlineStr">
        <is>
          <t>rambling</t>
        </is>
      </c>
      <c r="F941" s="2" t="inlineStr">
        <is>
          <t>tedious</t>
        </is>
      </c>
      <c r="G941" s="2" t="inlineStr">
        <is>
          <t>verbose</t>
        </is>
      </c>
    </row>
    <row r="942">
      <c r="A942" s="4" t="n">
        <v>19</v>
      </c>
      <c r="B942" s="7" t="inlineStr">
        <is>
          <t>acquired</t>
        </is>
      </c>
      <c r="C942" s="6" t="inlineStr">
        <is>
          <t>Geneticists believe that acquired characters are not inherited.</t>
        </is>
      </c>
      <c r="D942" s="2" t="inlineStr">
        <is>
          <t>obtained</t>
        </is>
      </c>
    </row>
    <row r="943">
      <c r="A943" s="4" t="n">
        <v>19</v>
      </c>
      <c r="B943" s="7" t="inlineStr">
        <is>
          <t>haven</t>
        </is>
      </c>
      <c r="C943" s="6" t="inlineStr">
        <is>
          <t>Religion gives persons a haven of peace.</t>
        </is>
      </c>
      <c r="D943" s="2" t="inlineStr">
        <is>
          <t>asylum</t>
        </is>
      </c>
      <c r="E943" s="2" t="inlineStr">
        <is>
          <t>refuge</t>
        </is>
      </c>
      <c r="F943" s="2" t="inlineStr">
        <is>
          <t>retreat</t>
        </is>
      </c>
      <c r="G943" s="2" t="inlineStr">
        <is>
          <t>sanctuary</t>
        </is>
      </c>
      <c r="H943" s="2" t="inlineStr">
        <is>
          <t>shelter</t>
        </is>
      </c>
    </row>
    <row r="944">
      <c r="A944" s="4" t="n">
        <v>19</v>
      </c>
      <c r="B944" s="7" t="inlineStr">
        <is>
          <t>percolate</t>
        </is>
      </c>
      <c r="C944" s="6" t="inlineStr">
        <is>
          <t>Water percolates through the sandy beach.</t>
        </is>
      </c>
      <c r="D944" s="2" t="inlineStr">
        <is>
          <t>penetrate</t>
        </is>
      </c>
      <c r="E944" s="2" t="inlineStr">
        <is>
          <t>pervade</t>
        </is>
      </c>
    </row>
    <row r="945">
      <c r="A945" s="4" t="n">
        <v>19</v>
      </c>
      <c r="B945" s="7" t="inlineStr">
        <is>
          <t>terrific</t>
        </is>
      </c>
      <c r="C945" s="6" t="inlineStr">
        <is>
          <t>He has a terrific sense of humor and a quick wit.</t>
        </is>
      </c>
      <c r="D945" s="2" t="inlineStr">
        <is>
          <t>excellent</t>
        </is>
      </c>
      <c r="E945" s="2" t="inlineStr">
        <is>
          <t>great</t>
        </is>
      </c>
      <c r="F945" s="2" t="inlineStr">
        <is>
          <t>wonderful</t>
        </is>
      </c>
    </row>
    <row r="946">
      <c r="A946" s="4" t="n">
        <v>19</v>
      </c>
      <c r="B946" s="7" t="inlineStr">
        <is>
          <t>warrant</t>
        </is>
      </c>
      <c r="C946" s="6" t="inlineStr">
        <is>
          <t>Officers armed with a search warrant entered the apartment.</t>
        </is>
      </c>
      <c r="D946" s="2" t="inlineStr">
        <is>
          <t>subpoena</t>
        </is>
      </c>
      <c r="E946" s="2" t="inlineStr">
        <is>
          <t>summons</t>
        </is>
      </c>
      <c r="F946" s="2" t="inlineStr">
        <is>
          <t>writ</t>
        </is>
      </c>
    </row>
    <row r="947">
      <c r="A947" s="4" t="n">
        <v>19</v>
      </c>
      <c r="B947" s="7" t="inlineStr">
        <is>
          <t>warrant</t>
        </is>
      </c>
      <c r="C947" s="6" t="inlineStr">
        <is>
          <t>We have every warrant for believing him.</t>
        </is>
      </c>
      <c r="D947" s="2" t="inlineStr">
        <is>
          <t>grounds</t>
        </is>
      </c>
      <c r="E947" s="2" t="inlineStr">
        <is>
          <t>justification</t>
        </is>
      </c>
      <c r="F947" s="2" t="inlineStr">
        <is>
          <t>reason</t>
        </is>
      </c>
    </row>
    <row r="948">
      <c r="A948" s="4" t="n">
        <v>19</v>
      </c>
      <c r="B948" s="7" t="inlineStr">
        <is>
          <t>warrant</t>
        </is>
      </c>
      <c r="C948" s="6" t="inlineStr">
        <is>
          <t>Diligence is a sure warrant of success</t>
        </is>
      </c>
      <c r="D948" s="2" t="inlineStr">
        <is>
          <t>guarantee</t>
        </is>
      </c>
      <c r="E948" s="2" t="inlineStr">
        <is>
          <t>warranty</t>
        </is>
      </c>
    </row>
    <row r="949">
      <c r="A949" s="4" t="n">
        <v>19</v>
      </c>
      <c r="B949" s="7" t="inlineStr">
        <is>
          <t>javelin</t>
        </is>
      </c>
      <c r="C949" s="6" t="inlineStr">
        <is>
          <t>Goliath was outfitted with the glittering coat of armor and  a sword and a javelin and a spear, and all David had was a sling.</t>
        </is>
      </c>
      <c r="D949" s="2" t="inlineStr">
        <is>
          <t>dart</t>
        </is>
      </c>
      <c r="E949" s="2" t="inlineStr">
        <is>
          <t>harpoon</t>
        </is>
      </c>
      <c r="F949" s="2" t="inlineStr">
        <is>
          <t>lance</t>
        </is>
      </c>
      <c r="G949" s="2" t="inlineStr">
        <is>
          <t>spear</t>
        </is>
      </c>
    </row>
    <row r="950">
      <c r="A950" s="4" t="n">
        <v>19</v>
      </c>
      <c r="B950" s="7" t="inlineStr">
        <is>
          <t>smuggle</t>
        </is>
      </c>
      <c r="C950" s="6" t="inlineStr">
        <is>
          <t>When he decided to go back home to Ghana, he smuggled cacao seeds into the country.</t>
        </is>
      </c>
      <c r="D950" s="2" t="inlineStr">
        <is>
          <t>bootleg</t>
        </is>
      </c>
      <c r="E950" s="2" t="inlineStr">
        <is>
          <t>sneak</t>
        </is>
      </c>
      <c r="F950" s="2" t="inlineStr">
        <is>
          <t>stow away</t>
        </is>
      </c>
    </row>
    <row r="951">
      <c r="A951" s="4" t="n">
        <v>19</v>
      </c>
      <c r="B951" s="7" t="inlineStr">
        <is>
          <t>exact</t>
        </is>
      </c>
      <c r="C951" s="6" t="inlineStr">
        <is>
          <t>It's difficult for parents to identify the exact reasons why babies cry.</t>
        </is>
      </c>
      <c r="D951" s="2" t="inlineStr">
        <is>
          <t>accurate</t>
        </is>
      </c>
      <c r="E951" s="2" t="inlineStr">
        <is>
          <t>correct</t>
        </is>
      </c>
      <c r="F951" s="2" t="inlineStr">
        <is>
          <t>precise</t>
        </is>
      </c>
    </row>
    <row r="952">
      <c r="A952" s="4" t="n">
        <v>19</v>
      </c>
      <c r="B952" s="7" t="inlineStr">
        <is>
          <t>afflict</t>
        </is>
      </c>
      <c r="C952" s="6" t="inlineStr">
        <is>
          <t>About 40% of the country's population is afflicted with the disease.</t>
        </is>
      </c>
      <c r="D952" s="2" t="inlineStr">
        <is>
          <t>aggrieve</t>
        </is>
      </c>
      <c r="E952" s="2" t="inlineStr">
        <is>
          <t>distress</t>
        </is>
      </c>
    </row>
    <row r="953">
      <c r="A953" s="4" t="n">
        <v>19</v>
      </c>
      <c r="B953" s="7" t="inlineStr">
        <is>
          <t>out-of-date</t>
        </is>
      </c>
      <c r="C953" s="6" t="inlineStr">
        <is>
          <t>They find the procedures arcane, out-of-date and inefficient.</t>
        </is>
      </c>
      <c r="D953" s="2" t="inlineStr">
        <is>
          <t>ancient</t>
        </is>
      </c>
      <c r="E953" s="2" t="inlineStr">
        <is>
          <t>dated</t>
        </is>
      </c>
      <c r="F953" s="2" t="inlineStr">
        <is>
          <t>old-fashioned</t>
        </is>
      </c>
      <c r="G953" s="2" t="inlineStr">
        <is>
          <t>outdated</t>
        </is>
      </c>
    </row>
    <row r="954">
      <c r="A954" s="4" t="n">
        <v>19</v>
      </c>
      <c r="B954" s="7" t="inlineStr">
        <is>
          <t>vomit</t>
        </is>
      </c>
      <c r="C954" s="6" t="inlineStr">
        <is>
          <t>The child vomited when he had the flu.</t>
        </is>
      </c>
      <c r="D954" s="2" t="inlineStr">
        <is>
          <t>bring up</t>
        </is>
      </c>
      <c r="E954" s="2" t="inlineStr">
        <is>
          <t>heave</t>
        </is>
      </c>
      <c r="F954" s="2" t="inlineStr">
        <is>
          <t>puke</t>
        </is>
      </c>
      <c r="G954" s="2" t="inlineStr">
        <is>
          <t>spew</t>
        </is>
      </c>
      <c r="H954" s="2" t="inlineStr">
        <is>
          <t>throw up</t>
        </is>
      </c>
    </row>
    <row r="955">
      <c r="A955" s="4" t="n">
        <v>19</v>
      </c>
      <c r="B955" s="7" t="inlineStr">
        <is>
          <t>circumstance</t>
        </is>
      </c>
      <c r="C955" s="6" t="inlineStr">
        <is>
          <t>The President firmly announced that any abuse of power should never be condoned under any circumstances.</t>
        </is>
      </c>
      <c r="D955" s="2" t="inlineStr">
        <is>
          <t>condition</t>
        </is>
      </c>
      <c r="E955" s="2" t="inlineStr">
        <is>
          <t>situation</t>
        </is>
      </c>
    </row>
    <row r="956">
      <c r="A956" s="4" t="n">
        <v>19</v>
      </c>
      <c r="B956" s="7" t="inlineStr">
        <is>
          <t>lesion</t>
        </is>
      </c>
      <c r="C956" s="6" t="inlineStr">
        <is>
          <t>Mammography is a medical procedure employing X-ray technology to detect lesions in the breast that may be indicative of breast cancer.</t>
        </is>
      </c>
      <c r="D956" s="2" t="inlineStr">
        <is>
          <t>injury</t>
        </is>
      </c>
      <c r="E956" s="2" t="inlineStr">
        <is>
          <t>wound</t>
        </is>
      </c>
    </row>
    <row r="957">
      <c r="A957" s="4" t="n">
        <v>19</v>
      </c>
      <c r="B957" s="7" t="inlineStr">
        <is>
          <t>merger</t>
        </is>
      </c>
      <c r="C957" s="6" t="inlineStr">
        <is>
          <t>One big company was formed by merger of four small ones.</t>
        </is>
      </c>
      <c r="D957" s="2" t="inlineStr">
        <is>
          <t>amalgamation</t>
        </is>
      </c>
      <c r="E957" s="2" t="inlineStr">
        <is>
          <t>consolidation</t>
        </is>
      </c>
    </row>
    <row r="958">
      <c r="A958" s="4" t="n">
        <v>19</v>
      </c>
      <c r="B958" s="7" t="inlineStr">
        <is>
          <t>bestial</t>
        </is>
      </c>
      <c r="C958" s="6" t="inlineStr">
        <is>
          <t>Jane did her best to propitiate her bestial husband.</t>
        </is>
      </c>
      <c r="D958" s="2" t="inlineStr">
        <is>
          <t>barbarous</t>
        </is>
      </c>
      <c r="E958" s="2" t="inlineStr">
        <is>
          <t>brutal</t>
        </is>
      </c>
      <c r="F958" s="2" t="inlineStr">
        <is>
          <t>savage</t>
        </is>
      </c>
    </row>
    <row r="959">
      <c r="A959" s="4" t="n">
        <v>19</v>
      </c>
      <c r="B959" s="7" t="inlineStr">
        <is>
          <t>deficiency</t>
        </is>
      </c>
      <c r="C959" s="6" t="inlineStr">
        <is>
          <t>Vitamin C deficiency can lead to scurvy.</t>
        </is>
      </c>
      <c r="D959" s="2" t="inlineStr">
        <is>
          <t>dearth</t>
        </is>
      </c>
      <c r="E959" s="2" t="inlineStr">
        <is>
          <t>lack</t>
        </is>
      </c>
    </row>
    <row r="960">
      <c r="A960" s="4" t="n">
        <v>19</v>
      </c>
      <c r="B960" s="7" t="inlineStr">
        <is>
          <t>illusion</t>
        </is>
      </c>
      <c r="C960" s="6" t="inlineStr">
        <is>
          <t>Although many people believe that we are making continual progress toward a better world, this may be an illusion.</t>
        </is>
      </c>
      <c r="D960" s="2" t="inlineStr">
        <is>
          <t>fantasy</t>
        </is>
      </c>
      <c r="E960" s="2" t="inlineStr">
        <is>
          <t>hallucination</t>
        </is>
      </c>
    </row>
    <row r="961">
      <c r="A961" s="4" t="n">
        <v>19</v>
      </c>
      <c r="B961" s="7" t="inlineStr">
        <is>
          <t>cognitive</t>
        </is>
      </c>
      <c r="C961" s="6" t="inlineStr">
        <is>
          <t>Orangutans who spend a lot of time with human beings when they are young turn out to be much more inquisitive, and, apparently as a result, better at all sorts of cognitive tests.</t>
        </is>
      </c>
      <c r="D961" s="2" t="inlineStr">
        <is>
          <t>intellectual</t>
        </is>
      </c>
      <c r="E961" s="2" t="inlineStr">
        <is>
          <t>mental</t>
        </is>
      </c>
    </row>
    <row r="962">
      <c r="A962" s="4" t="n">
        <v>19</v>
      </c>
      <c r="B962" s="7" t="inlineStr">
        <is>
          <t>velocity</t>
        </is>
      </c>
      <c r="C962" s="6" t="inlineStr">
        <is>
          <t xml:space="preserve">A typhoon is approaching at a velocity of 20 km per hour. </t>
        </is>
      </c>
      <c r="D962" s="2" t="inlineStr">
        <is>
          <t>pace</t>
        </is>
      </c>
      <c r="E962" s="2" t="inlineStr">
        <is>
          <t>speed</t>
        </is>
      </c>
    </row>
    <row r="963">
      <c r="A963" s="4" t="n">
        <v>19</v>
      </c>
      <c r="B963" s="7" t="inlineStr">
        <is>
          <t>flabbergast</t>
        </is>
      </c>
      <c r="C963" s="6" t="inlineStr">
        <is>
          <t xml:space="preserve">I was flabbergasted and asked him why he would do such a thing. </t>
        </is>
      </c>
      <c r="D963" s="2" t="inlineStr">
        <is>
          <t>amaze</t>
        </is>
      </c>
      <c r="E963" s="2" t="inlineStr">
        <is>
          <t>astonish</t>
        </is>
      </c>
      <c r="F963" s="2" t="inlineStr">
        <is>
          <t>astound</t>
        </is>
      </c>
      <c r="G963" s="2" t="inlineStr">
        <is>
          <t>dumbfound</t>
        </is>
      </c>
      <c r="H963" s="2" t="inlineStr">
        <is>
          <t>stun</t>
        </is>
      </c>
    </row>
    <row r="964">
      <c r="A964" s="4" t="n">
        <v>19</v>
      </c>
      <c r="B964" s="7" t="inlineStr">
        <is>
          <t>deft</t>
        </is>
      </c>
      <c r="C964" s="6" t="inlineStr">
        <is>
          <t>He's a very deft at handling awkward situations.</t>
        </is>
      </c>
      <c r="D964" s="2" t="inlineStr">
        <is>
          <t>adroit</t>
        </is>
      </c>
      <c r="E964" s="2" t="inlineStr">
        <is>
          <t>proficient</t>
        </is>
      </c>
      <c r="F964" s="2" t="inlineStr">
        <is>
          <t>skillful</t>
        </is>
      </c>
    </row>
    <row r="965">
      <c r="A965" s="4" t="n">
        <v>19</v>
      </c>
      <c r="B965" s="7" t="inlineStr">
        <is>
          <t>appendix</t>
        </is>
      </c>
      <c r="C965" s="6" t="inlineStr">
        <is>
          <t>Most books have an appendix that lists additional informations.</t>
        </is>
      </c>
      <c r="D965" s="2" t="inlineStr">
        <is>
          <t>addendum</t>
        </is>
      </c>
      <c r="E965" s="2" t="inlineStr">
        <is>
          <t>adjunct</t>
        </is>
      </c>
      <c r="F965" s="2" t="inlineStr">
        <is>
          <t>appendage</t>
        </is>
      </c>
      <c r="G965" s="2" t="inlineStr">
        <is>
          <t>supplement</t>
        </is>
      </c>
    </row>
    <row r="966">
      <c r="A966" s="4" t="n">
        <v>19</v>
      </c>
      <c r="B966" s="7" t="inlineStr">
        <is>
          <t>boundary</t>
        </is>
      </c>
      <c r="C966" s="6" t="inlineStr">
        <is>
          <t>The river forms the boundary between the US and Mexico.</t>
        </is>
      </c>
      <c r="D966" s="2" t="inlineStr">
        <is>
          <t>border</t>
        </is>
      </c>
      <c r="E966" s="2" t="inlineStr">
        <is>
          <t>bounds</t>
        </is>
      </c>
      <c r="F966" s="2" t="inlineStr">
        <is>
          <t>frontier</t>
        </is>
      </c>
      <c r="G966" s="2" t="inlineStr">
        <is>
          <t>perimeter</t>
        </is>
      </c>
    </row>
    <row r="967">
      <c r="A967" s="4" t="n">
        <v>19</v>
      </c>
      <c r="B967" s="7" t="inlineStr">
        <is>
          <t>pallid</t>
        </is>
      </c>
      <c r="C967" s="6" t="inlineStr">
        <is>
          <t>Because his occupation required that he work at night and sleep during the day, he had an exceptionally pallid complexion.</t>
        </is>
      </c>
      <c r="D967" s="2" t="inlineStr">
        <is>
          <t>pale</t>
        </is>
      </c>
      <c r="E967" s="2" t="inlineStr">
        <is>
          <t>pasty</t>
        </is>
      </c>
      <c r="F967" s="2" t="inlineStr">
        <is>
          <t>wan</t>
        </is>
      </c>
    </row>
    <row r="968">
      <c r="A968" s="4" t="n">
        <v>19</v>
      </c>
      <c r="B968" s="7" t="inlineStr">
        <is>
          <t>muzzle</t>
        </is>
      </c>
      <c r="C968" s="6" t="inlineStr">
        <is>
          <t xml:space="preserve">They accused the government of muzzling the press. </t>
        </is>
      </c>
      <c r="D968" s="2" t="inlineStr">
        <is>
          <t>bit</t>
        </is>
      </c>
      <c r="E968" s="2" t="inlineStr">
        <is>
          <t>gag</t>
        </is>
      </c>
    </row>
    <row r="969">
      <c r="A969" s="4" t="n">
        <v>19</v>
      </c>
      <c r="B969" s="7" t="inlineStr">
        <is>
          <t>scrap</t>
        </is>
      </c>
      <c r="C969" s="6" t="inlineStr">
        <is>
          <t>A crumpled scrap of paper was found in her handbag.</t>
        </is>
      </c>
      <c r="D969" s="2" t="inlineStr">
        <is>
          <t>fragment</t>
        </is>
      </c>
      <c r="E969" s="2" t="inlineStr">
        <is>
          <t>morsel</t>
        </is>
      </c>
    </row>
    <row r="970">
      <c r="A970" s="4" t="n">
        <v>19</v>
      </c>
      <c r="B970" s="7" t="inlineStr">
        <is>
          <t>scrap</t>
        </is>
      </c>
      <c r="C970" s="6" t="inlineStr">
        <is>
          <t>They had been forced to scrap plans for a new school building.</t>
        </is>
      </c>
      <c r="D970" s="2" t="inlineStr">
        <is>
          <t>discard</t>
        </is>
      </c>
    </row>
    <row r="971">
      <c r="A971" s="5" t="n">
        <v>20</v>
      </c>
      <c r="B971" s="7" t="inlineStr">
        <is>
          <t>accelerate</t>
        </is>
      </c>
      <c r="C971" s="5" t="inlineStr">
        <is>
          <t>The reader can accelerate his pace of reading when the material is easy.</t>
        </is>
      </c>
      <c r="D971" s="2" t="inlineStr">
        <is>
          <t>expedite</t>
        </is>
      </c>
      <c r="E971" s="2" t="inlineStr">
        <is>
          <t>hasten</t>
        </is>
      </c>
      <c r="F971" s="2" t="inlineStr">
        <is>
          <t>precipitate</t>
        </is>
      </c>
      <c r="G971" s="2" t="inlineStr">
        <is>
          <t>quicken</t>
        </is>
      </c>
    </row>
    <row r="972">
      <c r="A972" s="5" t="n">
        <v>20</v>
      </c>
      <c r="B972" s="7" t="inlineStr">
        <is>
          <t>tenuous</t>
        </is>
      </c>
      <c r="C972" s="5" t="inlineStr">
        <is>
          <t>We can understand why substances change from a dense solid to a fluid liquid to a tenuous gas as they are heated.</t>
        </is>
      </c>
      <c r="D972" s="2" t="inlineStr">
        <is>
          <t>slender</t>
        </is>
      </c>
      <c r="E972" s="2" t="inlineStr">
        <is>
          <t>thin</t>
        </is>
      </c>
    </row>
    <row r="973">
      <c r="A973" s="5" t="n">
        <v>20</v>
      </c>
      <c r="B973" s="7" t="inlineStr">
        <is>
          <t>tenuous</t>
        </is>
      </c>
      <c r="C973" s="5" t="inlineStr">
        <is>
          <t>I found an excuse to phone her, but it was rather tenuous.</t>
        </is>
      </c>
      <c r="D973" s="2" t="inlineStr">
        <is>
          <t>flimsy</t>
        </is>
      </c>
      <c r="E973" s="2" t="inlineStr">
        <is>
          <t>insubstantial</t>
        </is>
      </c>
      <c r="F973" s="2" t="inlineStr">
        <is>
          <t>weak</t>
        </is>
      </c>
    </row>
    <row r="974">
      <c r="A974" s="5" t="n">
        <v>20</v>
      </c>
      <c r="B974" s="7" t="inlineStr">
        <is>
          <t>mayhem</t>
        </is>
      </c>
      <c r="C974" s="5" t="inlineStr">
        <is>
          <t>We only left the children's party unattended for a few minutes, but it was mayhem when we returned.</t>
        </is>
      </c>
      <c r="D974" s="2" t="inlineStr">
        <is>
          <t>chaos</t>
        </is>
      </c>
      <c r="E974" s="2" t="inlineStr">
        <is>
          <t>confusion</t>
        </is>
      </c>
      <c r="F974" s="2" t="inlineStr">
        <is>
          <t>disorder</t>
        </is>
      </c>
    </row>
    <row r="975">
      <c r="A975" s="5" t="n">
        <v>20</v>
      </c>
      <c r="B975" s="7" t="inlineStr">
        <is>
          <t>deceit</t>
        </is>
      </c>
      <c r="C975" s="5" t="inlineStr">
        <is>
          <t>When the newspapers published the full story, all his earlier deceits were revealed.</t>
        </is>
      </c>
      <c r="D975" s="2" t="inlineStr">
        <is>
          <t>deception</t>
        </is>
      </c>
      <c r="E975" s="2" t="inlineStr">
        <is>
          <t>duplicity</t>
        </is>
      </c>
      <c r="F975" s="2" t="inlineStr">
        <is>
          <t>fraud</t>
        </is>
      </c>
      <c r="G975" s="2" t="inlineStr">
        <is>
          <t>guile</t>
        </is>
      </c>
      <c r="H975" s="2" t="inlineStr">
        <is>
          <t>trickery</t>
        </is>
      </c>
    </row>
    <row r="976">
      <c r="A976" s="5" t="n">
        <v>20</v>
      </c>
      <c r="B976" s="7" t="inlineStr">
        <is>
          <t>commodious</t>
        </is>
      </c>
      <c r="C976" s="5" t="inlineStr">
        <is>
          <t>My wife was quite happy to see the commodious closet in the room.</t>
        </is>
      </c>
      <c r="D976" s="2" t="inlineStr">
        <is>
          <t>ample</t>
        </is>
      </c>
      <c r="E976" s="2" t="inlineStr">
        <is>
          <t>capacious</t>
        </is>
      </c>
      <c r="F976" s="2" t="inlineStr">
        <is>
          <t>spacious</t>
        </is>
      </c>
    </row>
    <row r="977">
      <c r="A977" s="5" t="n">
        <v>20</v>
      </c>
      <c r="B977" s="7" t="inlineStr">
        <is>
          <t>reconcile</t>
        </is>
      </c>
      <c r="C977" s="5" t="inlineStr">
        <is>
          <t>I tried to reconcile my two friends..</t>
        </is>
      </c>
      <c r="D977" s="2" t="inlineStr">
        <is>
          <t>conciliate</t>
        </is>
      </c>
      <c r="E977" s="2" t="inlineStr">
        <is>
          <t>reunite</t>
        </is>
      </c>
    </row>
    <row r="978">
      <c r="A978" s="5" t="n">
        <v>20</v>
      </c>
      <c r="B978" s="7" t="inlineStr">
        <is>
          <t>reconcile</t>
        </is>
      </c>
      <c r="C978" s="5" t="inlineStr">
        <is>
          <t>The two sides failed to reconcile their differences, but agreed to continue negotiations.</t>
        </is>
      </c>
      <c r="D978" s="2" t="inlineStr">
        <is>
          <t>accommodate</t>
        </is>
      </c>
      <c r="E978" s="2" t="inlineStr">
        <is>
          <t>coordinate</t>
        </is>
      </c>
      <c r="F978" s="2" t="inlineStr">
        <is>
          <t>harmonize</t>
        </is>
      </c>
    </row>
    <row r="979">
      <c r="A979" s="5" t="n">
        <v>20</v>
      </c>
      <c r="B979" s="7" t="inlineStr">
        <is>
          <t>kernel</t>
        </is>
      </c>
      <c r="C979" s="5" t="inlineStr">
        <is>
          <t>The kernel of that message was that peace must not be a source of advantage of disadvantage for anyone.</t>
        </is>
      </c>
      <c r="D979" s="2" t="inlineStr">
        <is>
          <t>core</t>
        </is>
      </c>
      <c r="E979" s="2" t="inlineStr">
        <is>
          <t>gist</t>
        </is>
      </c>
      <c r="F979" s="2" t="inlineStr">
        <is>
          <t>heart</t>
        </is>
      </c>
      <c r="G979" s="2" t="inlineStr">
        <is>
          <t>nub</t>
        </is>
      </c>
      <c r="H979" s="2" t="inlineStr">
        <is>
          <t>pith</t>
        </is>
      </c>
    </row>
    <row r="980">
      <c r="A980" s="5" t="n">
        <v>20</v>
      </c>
      <c r="B980" s="7" t="inlineStr">
        <is>
          <t>sedulous</t>
        </is>
      </c>
      <c r="C980" s="5" t="inlineStr">
        <is>
          <t>When the public accused the museum director of malingering, his staff members were quick to point out that their own sedulous attitude toward work was a direct reflection of the director's zeal for his.</t>
        </is>
      </c>
      <c r="D980" s="2" t="inlineStr">
        <is>
          <t>assiduous</t>
        </is>
      </c>
      <c r="E980" s="2" t="inlineStr">
        <is>
          <t>diligent</t>
        </is>
      </c>
      <c r="F980" s="2" t="inlineStr">
        <is>
          <t>industrious</t>
        </is>
      </c>
    </row>
    <row r="981">
      <c r="A981" s="5" t="n">
        <v>20</v>
      </c>
      <c r="B981" s="7" t="inlineStr">
        <is>
          <t>chance</t>
        </is>
      </c>
      <c r="C981" s="5" t="inlineStr">
        <is>
          <t>He attended art events after a chance conversation with stranger.</t>
        </is>
      </c>
      <c r="D981" s="2" t="inlineStr">
        <is>
          <t>accidental</t>
        </is>
      </c>
      <c r="E981" s="2" t="inlineStr">
        <is>
          <t>casual</t>
        </is>
      </c>
    </row>
    <row r="982">
      <c r="A982" s="5" t="n">
        <v>20</v>
      </c>
      <c r="B982" s="7" t="inlineStr">
        <is>
          <t>bulge</t>
        </is>
      </c>
      <c r="C982" s="5" t="inlineStr">
        <is>
          <t>The large number of babies born from the mid-1940s to the mid-1960s produced the "baby boom," a bulge in the population.</t>
        </is>
      </c>
      <c r="D982" s="2" t="inlineStr">
        <is>
          <t>jump</t>
        </is>
      </c>
      <c r="E982" s="2" t="inlineStr">
        <is>
          <t>surge</t>
        </is>
      </c>
    </row>
    <row r="983">
      <c r="A983" s="5" t="n">
        <v>20</v>
      </c>
      <c r="B983" s="7" t="inlineStr">
        <is>
          <t>misconception</t>
        </is>
      </c>
      <c r="C983" s="5" t="inlineStr">
        <is>
          <t>Believing that the world under the sea is silent is a common misconception.</t>
        </is>
      </c>
      <c r="D983" s="2" t="inlineStr">
        <is>
          <t>delusion</t>
        </is>
      </c>
      <c r="E983" s="2" t="inlineStr">
        <is>
          <t>misapprehension</t>
        </is>
      </c>
      <c r="F983" s="2" t="inlineStr">
        <is>
          <t>misunderstanding</t>
        </is>
      </c>
    </row>
    <row r="984">
      <c r="A984" s="5" t="n">
        <v>20</v>
      </c>
      <c r="B984" s="7" t="inlineStr">
        <is>
          <t>defy</t>
        </is>
      </c>
      <c r="C984" s="5" t="inlineStr">
        <is>
          <t>The owner seemed determined to defy his guests, not to mention his employees.</t>
        </is>
      </c>
      <c r="D984" s="2" t="inlineStr">
        <is>
          <t>disregard</t>
        </is>
      </c>
      <c r="E984" s="2" t="inlineStr">
        <is>
          <t>ignore</t>
        </is>
      </c>
    </row>
    <row r="985">
      <c r="A985" s="5" t="n">
        <v>20</v>
      </c>
      <c r="B985" s="7" t="inlineStr">
        <is>
          <t>defy</t>
        </is>
      </c>
      <c r="C985" s="5" t="inlineStr">
        <is>
          <t>Death is a course of nature that no one can defy.</t>
        </is>
      </c>
      <c r="D985" s="2" t="inlineStr">
        <is>
          <t>disobey</t>
        </is>
      </c>
      <c r="E985" s="2" t="inlineStr">
        <is>
          <t>rebel</t>
        </is>
      </c>
      <c r="F985" s="2" t="inlineStr">
        <is>
          <t>resist</t>
        </is>
      </c>
    </row>
    <row r="986">
      <c r="A986" s="5" t="n">
        <v>20</v>
      </c>
      <c r="B986" s="7" t="inlineStr">
        <is>
          <t>persistent</t>
        </is>
      </c>
      <c r="C986" s="5" t="inlineStr">
        <is>
          <t>Persistent effort was involved in completing the work.</t>
        </is>
      </c>
      <c r="D986" s="2" t="inlineStr">
        <is>
          <t>constant</t>
        </is>
      </c>
      <c r="E986" s="2" t="inlineStr">
        <is>
          <t>continuous</t>
        </is>
      </c>
      <c r="F986" s="2" t="inlineStr">
        <is>
          <t>incessant</t>
        </is>
      </c>
      <c r="G986" s="2" t="inlineStr">
        <is>
          <t>perpetual</t>
        </is>
      </c>
    </row>
    <row r="987">
      <c r="A987" s="5" t="n">
        <v>20</v>
      </c>
      <c r="B987" s="7" t="inlineStr">
        <is>
          <t>liable</t>
        </is>
      </c>
      <c r="C987" s="5" t="inlineStr">
        <is>
          <t>You will not be liable for any unauthorized use of the lost card.</t>
        </is>
      </c>
      <c r="D987" s="2" t="inlineStr">
        <is>
          <t>accountable</t>
        </is>
      </c>
      <c r="E987" s="2" t="inlineStr">
        <is>
          <t>answerable</t>
        </is>
      </c>
      <c r="F987" s="2" t="inlineStr">
        <is>
          <t>responsible</t>
        </is>
      </c>
    </row>
    <row r="988">
      <c r="A988" s="5" t="n">
        <v>20</v>
      </c>
      <c r="B988" s="7" t="inlineStr">
        <is>
          <t>liable</t>
        </is>
      </c>
      <c r="C988" s="5" t="inlineStr">
        <is>
          <t>Every man is liable to error.</t>
        </is>
      </c>
      <c r="D988" s="2" t="inlineStr">
        <is>
          <t>apt</t>
        </is>
      </c>
      <c r="E988" s="2" t="inlineStr">
        <is>
          <t>likely</t>
        </is>
      </c>
      <c r="F988" s="2" t="inlineStr">
        <is>
          <t>prone</t>
        </is>
      </c>
    </row>
    <row r="989">
      <c r="A989" s="5" t="n">
        <v>20</v>
      </c>
      <c r="B989" s="7" t="inlineStr">
        <is>
          <t>specialize</t>
        </is>
      </c>
      <c r="C989" s="5" t="inlineStr">
        <is>
          <t>This shop specializes solely in books about ballet.</t>
        </is>
      </c>
      <c r="D989" s="2" t="inlineStr">
        <is>
          <t>major</t>
        </is>
      </c>
    </row>
    <row r="990">
      <c r="A990" s="5" t="n">
        <v>20</v>
      </c>
      <c r="B990" s="7" t="inlineStr">
        <is>
          <t>frolic</t>
        </is>
      </c>
      <c r="C990" s="5" t="inlineStr">
        <is>
          <t>At the pool, I hear the clamour of children frolicking in the water.</t>
        </is>
      </c>
      <c r="D990" s="2" t="inlineStr">
        <is>
          <t>gambol</t>
        </is>
      </c>
      <c r="E990" s="2" t="inlineStr">
        <is>
          <t>lark</t>
        </is>
      </c>
      <c r="F990" s="2" t="inlineStr">
        <is>
          <t>play</t>
        </is>
      </c>
    </row>
    <row r="991">
      <c r="A991" s="5" t="n">
        <v>20</v>
      </c>
      <c r="B991" s="7" t="inlineStr">
        <is>
          <t>desirable</t>
        </is>
      </c>
      <c r="C991" s="5" t="inlineStr">
        <is>
          <t>The desirable birthrate to maintain a nation's population status quo is around 2.2, according to experts.</t>
        </is>
      </c>
      <c r="D991" s="2" t="inlineStr">
        <is>
          <t>preferable</t>
        </is>
      </c>
      <c r="E991" s="2" t="inlineStr">
        <is>
          <t>valuable</t>
        </is>
      </c>
      <c r="F991" s="2" t="inlineStr">
        <is>
          <t>worthwhile</t>
        </is>
      </c>
    </row>
    <row r="992">
      <c r="A992" s="5" t="n">
        <v>20</v>
      </c>
      <c r="B992" s="7" t="inlineStr">
        <is>
          <t>belated</t>
        </is>
      </c>
      <c r="C992" s="5" t="inlineStr">
        <is>
          <t>I would like to offer you my belated thanks.</t>
        </is>
      </c>
      <c r="D992" s="2" t="inlineStr">
        <is>
          <t>delayed</t>
        </is>
      </c>
      <c r="E992" s="2" t="inlineStr">
        <is>
          <t>tardy</t>
        </is>
      </c>
    </row>
    <row r="993">
      <c r="A993" s="5" t="n">
        <v>20</v>
      </c>
      <c r="B993" s="7" t="inlineStr">
        <is>
          <t>belated</t>
        </is>
      </c>
      <c r="C993" s="5" t="inlineStr">
        <is>
          <t>I gave her a belated birthday present.</t>
        </is>
      </c>
      <c r="D993" s="2" t="inlineStr">
        <is>
          <t>delayed</t>
        </is>
      </c>
      <c r="E993" s="2" t="inlineStr">
        <is>
          <t>tardy</t>
        </is>
      </c>
    </row>
    <row r="994">
      <c r="A994" s="5" t="n">
        <v>20</v>
      </c>
      <c r="B994" s="7" t="inlineStr">
        <is>
          <t>aggressive</t>
        </is>
      </c>
      <c r="C994" s="5" t="inlineStr">
        <is>
          <t>In many Asian cultures, making direct eye contact with someone is often considered bold of aggressive.</t>
        </is>
      </c>
      <c r="D994" s="2" t="inlineStr">
        <is>
          <t>belligerent</t>
        </is>
      </c>
      <c r="E994" s="2" t="inlineStr">
        <is>
          <t>hostile</t>
        </is>
      </c>
      <c r="F994" s="2" t="inlineStr">
        <is>
          <t>offensive</t>
        </is>
      </c>
    </row>
    <row r="995">
      <c r="A995" s="5" t="n">
        <v>20</v>
      </c>
      <c r="B995" s="7" t="inlineStr">
        <is>
          <t>parliament</t>
        </is>
      </c>
      <c r="C995" s="5" t="inlineStr">
        <is>
          <t>Parliament passed a law that regulates the disposal of waste.</t>
        </is>
      </c>
      <c r="D995" s="2" t="inlineStr">
        <is>
          <t>assembly</t>
        </is>
      </c>
      <c r="E995" s="2" t="inlineStr">
        <is>
          <t>council</t>
        </is>
      </c>
    </row>
    <row r="996">
      <c r="A996" s="5" t="n">
        <v>20</v>
      </c>
      <c r="B996" s="7" t="inlineStr">
        <is>
          <t>obstreperous</t>
        </is>
      </c>
      <c r="C996" s="5" t="inlineStr">
        <is>
          <t>The crowd became obstreperous and shouted their disapproval of the proposals made by the speaker.</t>
        </is>
      </c>
      <c r="D996" s="2" t="inlineStr">
        <is>
          <t>boisterous</t>
        </is>
      </c>
      <c r="E996" s="2" t="inlineStr">
        <is>
          <t>clamorous</t>
        </is>
      </c>
      <c r="F996" s="2" t="inlineStr">
        <is>
          <t>loud</t>
        </is>
      </c>
      <c r="G996" s="2" t="inlineStr">
        <is>
          <t>noisy</t>
        </is>
      </c>
    </row>
    <row r="997">
      <c r="A997" s="5" t="n">
        <v>20</v>
      </c>
      <c r="B997" s="7" t="inlineStr">
        <is>
          <t>inactive</t>
        </is>
      </c>
      <c r="C997" s="5" t="inlineStr">
        <is>
          <t>The volcano is not dangerous now because it is inactive.</t>
        </is>
      </c>
      <c r="D997" s="2" t="inlineStr">
        <is>
          <t>dormant</t>
        </is>
      </c>
      <c r="E997" s="2" t="inlineStr">
        <is>
          <t>inert</t>
        </is>
      </c>
    </row>
    <row r="998">
      <c r="A998" s="5" t="n">
        <v>20</v>
      </c>
      <c r="B998" s="7" t="inlineStr">
        <is>
          <t>uproot</t>
        </is>
      </c>
      <c r="C998" s="5" t="inlineStr">
        <is>
          <t>We need to uproot partisan strife from the parliament.</t>
        </is>
      </c>
      <c r="D998" s="2" t="inlineStr">
        <is>
          <t>extirpate</t>
        </is>
      </c>
      <c r="E998" s="2" t="inlineStr">
        <is>
          <t>root out</t>
        </is>
      </c>
    </row>
    <row r="999">
      <c r="A999" s="5" t="n">
        <v>20</v>
      </c>
      <c r="B999" s="7" t="inlineStr">
        <is>
          <t>nasty</t>
        </is>
      </c>
      <c r="C999" s="5" t="inlineStr">
        <is>
          <t>At last, my son broke the nasty habit of sucking his thumbs.</t>
        </is>
      </c>
      <c r="D999" s="2" t="inlineStr">
        <is>
          <t>malicious</t>
        </is>
      </c>
      <c r="E999" s="2" t="inlineStr">
        <is>
          <t>spiteful</t>
        </is>
      </c>
      <c r="F999" s="2" t="inlineStr">
        <is>
          <t>vicious</t>
        </is>
      </c>
      <c r="G999" s="2" t="inlineStr">
        <is>
          <t>vile</t>
        </is>
      </c>
    </row>
    <row r="1000">
      <c r="A1000" s="5" t="n">
        <v>20</v>
      </c>
      <c r="B1000" s="7" t="inlineStr">
        <is>
          <t>askew</t>
        </is>
      </c>
      <c r="C1000" s="5" t="inlineStr">
        <is>
          <t>Pictures hung askew in that house.</t>
        </is>
      </c>
      <c r="D1000" s="2" t="inlineStr">
        <is>
          <t>askance</t>
        </is>
      </c>
      <c r="E1000" s="2" t="inlineStr">
        <is>
          <t>awry</t>
        </is>
      </c>
      <c r="F1000" s="2" t="inlineStr">
        <is>
          <t>oblique</t>
        </is>
      </c>
    </row>
    <row r="1001">
      <c r="A1001" s="5" t="n">
        <v>20</v>
      </c>
      <c r="B1001" s="7" t="inlineStr">
        <is>
          <t>impel</t>
        </is>
      </c>
      <c r="C1001" s="5" t="inlineStr">
        <is>
          <t>There are various reasons that impel me to that conclusion.</t>
        </is>
      </c>
      <c r="D1001" s="2" t="inlineStr">
        <is>
          <t>actuate</t>
        </is>
      </c>
      <c r="E1001" s="2" t="inlineStr">
        <is>
          <t>propel</t>
        </is>
      </c>
      <c r="F1001" s="2" t="inlineStr">
        <is>
          <t>push forward</t>
        </is>
      </c>
    </row>
    <row r="1002">
      <c r="A1002" s="5" t="n">
        <v>20</v>
      </c>
      <c r="B1002" s="7" t="inlineStr">
        <is>
          <t>hangover</t>
        </is>
      </c>
      <c r="C1002" s="5" t="inlineStr">
        <is>
          <t>This alcohol does not leave a hangover no matter how much you drink.</t>
        </is>
      </c>
      <c r="D1002" s="2" t="inlineStr">
        <is>
          <t>side effect</t>
        </is>
      </c>
    </row>
    <row r="1003">
      <c r="A1003" s="5" t="n">
        <v>20</v>
      </c>
      <c r="B1003" s="7" t="inlineStr">
        <is>
          <t>gauge</t>
        </is>
      </c>
      <c r="C1003" s="5" t="inlineStr">
        <is>
          <t>It's difficult to gauge how he is going to respond.</t>
        </is>
      </c>
      <c r="D1003" s="2" t="inlineStr">
        <is>
          <t>calculate</t>
        </is>
      </c>
      <c r="E1003" s="2" t="inlineStr">
        <is>
          <t>measure</t>
        </is>
      </c>
    </row>
    <row r="1004">
      <c r="A1004" s="5" t="n">
        <v>20</v>
      </c>
      <c r="B1004" s="7" t="inlineStr">
        <is>
          <t>conglomerate</t>
        </is>
      </c>
      <c r="C1004" s="5" t="inlineStr">
        <is>
          <t>Conglomerates such as Samsung, SK and LG off less than 1 percent of their jobs to the disabled.</t>
        </is>
      </c>
      <c r="D1004" s="2" t="inlineStr">
        <is>
          <t>aggregate</t>
        </is>
      </c>
      <c r="E1004" s="2" t="inlineStr">
        <is>
          <t>assortment</t>
        </is>
      </c>
      <c r="F1004" s="2" t="inlineStr">
        <is>
          <t>complex</t>
        </is>
      </c>
    </row>
    <row r="1005">
      <c r="A1005" s="5" t="n">
        <v>20</v>
      </c>
      <c r="B1005" s="7" t="inlineStr">
        <is>
          <t>encyclopedia</t>
        </is>
      </c>
      <c r="C1005" s="5" t="inlineStr">
        <is>
          <t>Wikipedia is and online encyclopedia made by its users.</t>
        </is>
      </c>
      <c r="D1005" s="2" t="inlineStr">
        <is>
          <t>cyclopedia</t>
        </is>
      </c>
    </row>
    <row r="1006">
      <c r="A1006" s="5" t="n">
        <v>20</v>
      </c>
      <c r="B1006" s="7" t="inlineStr">
        <is>
          <t>sift</t>
        </is>
      </c>
      <c r="C1006" s="5" t="inlineStr">
        <is>
          <t>The flamingo eats in a peculiar manner: It plunges its head underwater and sifts the mud with a fine hairlike "comb" along the edge of its bent bill.</t>
        </is>
      </c>
      <c r="D1006" s="2" t="inlineStr">
        <is>
          <t>filter</t>
        </is>
      </c>
      <c r="E1006" s="2" t="inlineStr">
        <is>
          <t>pick out</t>
        </is>
      </c>
      <c r="F1006" s="2" t="inlineStr">
        <is>
          <t>sieve</t>
        </is>
      </c>
    </row>
    <row r="1007">
      <c r="A1007" s="5" t="n">
        <v>20</v>
      </c>
      <c r="B1007" s="7" t="inlineStr">
        <is>
          <t>sift</t>
        </is>
      </c>
      <c r="C1007" s="5" t="inlineStr">
        <is>
          <t>He has sifted through tens of thousands of pages of documents.</t>
        </is>
      </c>
      <c r="D1007" s="2" t="inlineStr">
        <is>
          <t>examine</t>
        </is>
      </c>
      <c r="E1007" s="2" t="inlineStr">
        <is>
          <t>investigate</t>
        </is>
      </c>
    </row>
    <row r="1008">
      <c r="A1008" s="5" t="n">
        <v>20</v>
      </c>
      <c r="B1008" s="7" t="inlineStr">
        <is>
          <t>perfunctory</t>
        </is>
      </c>
      <c r="C1008" s="5" t="inlineStr">
        <is>
          <t>He gave his face a perfunctory washing.</t>
        </is>
      </c>
      <c r="D1008" s="2" t="inlineStr">
        <is>
          <t>cursory</t>
        </is>
      </c>
      <c r="E1008" s="2" t="inlineStr">
        <is>
          <t>superficial</t>
        </is>
      </c>
    </row>
    <row r="1009">
      <c r="A1009" s="5" t="n">
        <v>20</v>
      </c>
      <c r="B1009" s="7" t="inlineStr">
        <is>
          <t>fidgety</t>
        </is>
      </c>
      <c r="C1009" s="5" t="inlineStr">
        <is>
          <t>She's usually very fidgety around new people.</t>
        </is>
      </c>
      <c r="D1009" s="2" t="inlineStr">
        <is>
          <t>antsy</t>
        </is>
      </c>
      <c r="E1009" s="2" t="inlineStr">
        <is>
          <t>fretful</t>
        </is>
      </c>
      <c r="F1009" s="2" t="inlineStr">
        <is>
          <t>impatient</t>
        </is>
      </c>
      <c r="G1009" s="2" t="inlineStr">
        <is>
          <t>restless</t>
        </is>
      </c>
      <c r="H1009" s="2" t="inlineStr">
        <is>
          <t>restive</t>
        </is>
      </c>
    </row>
    <row r="1010">
      <c r="A1010" s="5" t="n">
        <v>20</v>
      </c>
      <c r="B1010" s="7" t="inlineStr">
        <is>
          <t>emerge</t>
        </is>
      </c>
      <c r="C1010" s="5" t="inlineStr">
        <is>
          <t>As the clouds drifted away the sun emerged.</t>
        </is>
      </c>
      <c r="D1010" s="2" t="inlineStr">
        <is>
          <t>appear</t>
        </is>
      </c>
      <c r="E1010" s="2" t="inlineStr">
        <is>
          <t>materialize</t>
        </is>
      </c>
      <c r="F1010" s="2" t="inlineStr">
        <is>
          <t>surface</t>
        </is>
      </c>
    </row>
    <row r="1011">
      <c r="A1011" s="5" t="n">
        <v>20</v>
      </c>
      <c r="B1011" s="7" t="inlineStr">
        <is>
          <t>taper</t>
        </is>
      </c>
      <c r="C1011" s="5" t="inlineStr">
        <is>
          <t>Hazardous road conditions are expected tomorrow after the snow tapers off overnight.</t>
        </is>
      </c>
      <c r="D1011" s="2" t="inlineStr">
        <is>
          <t>point</t>
        </is>
      </c>
      <c r="E1011" s="2" t="inlineStr">
        <is>
          <t>sharpen</t>
        </is>
      </c>
    </row>
    <row r="1012">
      <c r="A1012" s="5" t="n">
        <v>20</v>
      </c>
      <c r="B1012" s="7" t="inlineStr">
        <is>
          <t>severe</t>
        </is>
      </c>
      <c r="C1012" s="5" t="inlineStr">
        <is>
          <t>The heat of late summer is severe this year.</t>
        </is>
      </c>
      <c r="D1012" s="2" t="inlineStr">
        <is>
          <t>extreme</t>
        </is>
      </c>
      <c r="E1012" s="2" t="inlineStr">
        <is>
          <t>intense</t>
        </is>
      </c>
    </row>
    <row r="1013">
      <c r="A1013" s="5" t="n">
        <v>20</v>
      </c>
      <c r="B1013" s="7" t="inlineStr">
        <is>
          <t>severe</t>
        </is>
      </c>
      <c r="C1013" s="5" t="inlineStr">
        <is>
          <t>He deserves the most severe punishment allowed by law.</t>
        </is>
      </c>
      <c r="D1013" s="2" t="inlineStr">
        <is>
          <t>harsh</t>
        </is>
      </c>
      <c r="E1013" s="2" t="inlineStr">
        <is>
          <t>rigorous</t>
        </is>
      </c>
    </row>
    <row r="1014">
      <c r="A1014" s="5" t="n">
        <v>20</v>
      </c>
      <c r="B1014" s="7" t="inlineStr">
        <is>
          <t>vanguard</t>
        </is>
      </c>
      <c r="C1014" s="5" t="inlineStr">
        <is>
          <t>The university has been in the vanguard of the battle to eradicate social inequality in America for over 140 years.</t>
        </is>
      </c>
      <c r="D1014" s="2" t="inlineStr">
        <is>
          <t>forerunner</t>
        </is>
      </c>
      <c r="E1014" s="2" t="inlineStr">
        <is>
          <t>herald</t>
        </is>
      </c>
      <c r="F1014" s="2" t="inlineStr">
        <is>
          <t>pathfinder</t>
        </is>
      </c>
      <c r="G1014" s="2" t="inlineStr">
        <is>
          <t>precursor</t>
        </is>
      </c>
    </row>
    <row r="1015">
      <c r="A1015" s="5" t="n">
        <v>20</v>
      </c>
      <c r="B1015" s="7" t="inlineStr">
        <is>
          <t>obliterate</t>
        </is>
      </c>
      <c r="C1015" s="5" t="inlineStr">
        <is>
          <t>I couldn't see the chalk marks on the sidewalk since they were obliterated by the rain.</t>
        </is>
      </c>
      <c r="D1015" s="2" t="inlineStr">
        <is>
          <t>erase</t>
        </is>
      </c>
      <c r="E1015" s="2" t="inlineStr">
        <is>
          <t>efface</t>
        </is>
      </c>
    </row>
    <row r="1016">
      <c r="A1016" s="5" t="n">
        <v>20</v>
      </c>
      <c r="B1016" s="7" t="inlineStr">
        <is>
          <t>tempest</t>
        </is>
      </c>
      <c r="C1016" s="5" t="inlineStr">
        <is>
          <t>The unceasing tempest spoiled the crops.</t>
        </is>
      </c>
      <c r="D1016" s="2" t="inlineStr">
        <is>
          <t>hurricane</t>
        </is>
      </c>
      <c r="E1016" s="2" t="inlineStr">
        <is>
          <t>storm</t>
        </is>
      </c>
    </row>
    <row r="1017">
      <c r="A1017" s="5" t="n">
        <v>20</v>
      </c>
      <c r="B1017" s="7" t="inlineStr">
        <is>
          <t>marginal</t>
        </is>
      </c>
      <c r="C1017" s="5" t="inlineStr">
        <is>
          <t>The story will only be of marginal interest to our readers.</t>
        </is>
      </c>
      <c r="D1017" s="2" t="inlineStr">
        <is>
          <t>insignificant</t>
        </is>
      </c>
      <c r="E1017" s="2" t="inlineStr">
        <is>
          <t>minor</t>
        </is>
      </c>
      <c r="F1017" s="2" t="inlineStr">
        <is>
          <t>negligible</t>
        </is>
      </c>
      <c r="G1017" s="2" t="inlineStr">
        <is>
          <t>slight</t>
        </is>
      </c>
    </row>
    <row r="1018">
      <c r="A1018" s="5" t="n">
        <v>20</v>
      </c>
      <c r="B1018" s="7" t="inlineStr">
        <is>
          <t>stillborn</t>
        </is>
      </c>
      <c r="C1018" s="5" t="inlineStr">
        <is>
          <t>His identical twin brother was stillborn.</t>
        </is>
      </c>
      <c r="D1018" s="2" t="inlineStr">
        <is>
          <t>aborted</t>
        </is>
      </c>
      <c r="E1018" s="2" t="inlineStr">
        <is>
          <t>abortive</t>
        </is>
      </c>
      <c r="F1018" s="2" t="inlineStr">
        <is>
          <t>deadborn</t>
        </is>
      </c>
    </row>
    <row r="1019">
      <c r="A1019" s="5" t="n">
        <v>20</v>
      </c>
      <c r="B1019" s="7" t="inlineStr">
        <is>
          <t>clutter</t>
        </is>
      </c>
      <c r="C1019" s="5" t="inlineStr">
        <is>
          <t>There's always much clutter on your desk.</t>
        </is>
      </c>
      <c r="D1019" s="2" t="inlineStr">
        <is>
          <t>derange</t>
        </is>
      </c>
      <c r="E1019" s="2" t="inlineStr">
        <is>
          <t>disarrange</t>
        </is>
      </c>
      <c r="F1019" s="2" t="inlineStr">
        <is>
          <t>litter</t>
        </is>
      </c>
      <c r="G1019" s="2" t="inlineStr">
        <is>
          <t>mess</t>
        </is>
      </c>
    </row>
    <row r="1020">
      <c r="A1020" s="5" t="n">
        <v>20</v>
      </c>
      <c r="B1020" s="7" t="inlineStr">
        <is>
          <t>premium</t>
        </is>
      </c>
      <c r="C1020" s="5" t="inlineStr">
        <is>
          <t>If you have an accident, your insurance premium will go up.</t>
        </is>
      </c>
      <c r="D1020" s="2" t="inlineStr">
        <is>
          <t>fee</t>
        </is>
      </c>
    </row>
    <row r="1021">
      <c r="A1021" s="5" t="n">
        <v>20</v>
      </c>
      <c r="B1021" s="7" t="inlineStr">
        <is>
          <t>heinous</t>
        </is>
      </c>
      <c r="C1021" s="5" t="inlineStr">
        <is>
          <t>The judge was especially severe in his sentencing because he felt that the criminal had shown no compunction for his heinous crime.</t>
        </is>
      </c>
      <c r="D1021" s="2" t="inlineStr">
        <is>
          <t>atrocious</t>
        </is>
      </c>
      <c r="E1021" s="2" t="inlineStr">
        <is>
          <t>flagrant</t>
        </is>
      </c>
    </row>
    <row r="1022">
      <c r="A1022" s="5" t="n">
        <v>20</v>
      </c>
      <c r="B1022" s="7" t="inlineStr">
        <is>
          <t>deluge</t>
        </is>
      </c>
      <c r="C1022" s="5" t="inlineStr">
        <is>
          <t>The horrific tale of the 2004 deluge will be told for generations to come.</t>
        </is>
      </c>
      <c r="D1022" s="2" t="inlineStr">
        <is>
          <t>cataclysm</t>
        </is>
      </c>
      <c r="E1022" s="2" t="inlineStr">
        <is>
          <t>flood</t>
        </is>
      </c>
    </row>
    <row r="1023">
      <c r="A1023" s="5" t="n">
        <v>20</v>
      </c>
      <c r="B1023" s="7" t="inlineStr">
        <is>
          <t>deluge</t>
        </is>
      </c>
      <c r="C1023" s="5" t="inlineStr">
        <is>
          <t>We are living in a deluge of information.</t>
        </is>
      </c>
      <c r="D1023" s="2" t="inlineStr">
        <is>
          <t>flood</t>
        </is>
      </c>
      <c r="E1023" s="2" t="inlineStr">
        <is>
          <t>inundation</t>
        </is>
      </c>
    </row>
    <row r="1024">
      <c r="A1024" s="5" t="n">
        <v>20</v>
      </c>
      <c r="B1024" s="7" t="inlineStr">
        <is>
          <t>deluge</t>
        </is>
      </c>
      <c r="C1024" s="5" t="inlineStr">
        <is>
          <t>Reporters deluged the President with questions.</t>
        </is>
      </c>
      <c r="D1024" s="2" t="inlineStr">
        <is>
          <t>inundate</t>
        </is>
      </c>
      <c r="E1024" s="2" t="inlineStr">
        <is>
          <t>swamp</t>
        </is>
      </c>
    </row>
    <row r="1025">
      <c r="A1025" s="5" t="n">
        <v>20</v>
      </c>
      <c r="B1025" s="7" t="inlineStr">
        <is>
          <t>extenuate</t>
        </is>
      </c>
      <c r="C1025" s="5" t="inlineStr">
        <is>
          <t>Nobody can extenuate his relentless cruelty.</t>
        </is>
      </c>
      <c r="D1025" s="2" t="inlineStr">
        <is>
          <t>mitigate</t>
        </is>
      </c>
      <c r="E1025" s="2" t="inlineStr">
        <is>
          <t>palliate</t>
        </is>
      </c>
    </row>
    <row r="1026">
      <c r="A1026" s="5" t="n">
        <v>21</v>
      </c>
      <c r="B1026" s="7" t="inlineStr">
        <is>
          <t>wane</t>
        </is>
      </c>
      <c r="C1026" s="5" t="inlineStr">
        <is>
          <t>The therapeutic powder of the drugs appeared to be steadily waning.</t>
        </is>
      </c>
      <c r="D1026" s="2" t="inlineStr">
        <is>
          <t>decline</t>
        </is>
      </c>
      <c r="E1026" s="2" t="inlineStr">
        <is>
          <t>dwindle</t>
        </is>
      </c>
      <c r="F1026" s="2" t="inlineStr">
        <is>
          <t>fade</t>
        </is>
      </c>
      <c r="G1026" s="2" t="inlineStr">
        <is>
          <t>weaken</t>
        </is>
      </c>
    </row>
    <row r="1027">
      <c r="A1027" s="5" t="n">
        <v>21</v>
      </c>
      <c r="B1027" s="7" t="inlineStr">
        <is>
          <t>individuality</t>
        </is>
      </c>
      <c r="C1027" s="5" t="inlineStr">
        <is>
          <t>The singer's new album is full of tracks which demonstrate her individuality.</t>
        </is>
      </c>
      <c r="D1027" s="2" t="inlineStr">
        <is>
          <t>character</t>
        </is>
      </c>
      <c r="E1027" s="2" t="inlineStr">
        <is>
          <t>personality</t>
        </is>
      </c>
    </row>
    <row r="1028">
      <c r="A1028" s="5" t="n">
        <v>21</v>
      </c>
      <c r="B1028" s="7" t="inlineStr">
        <is>
          <t>exhilarating</t>
        </is>
      </c>
      <c r="C1028" s="5" t="inlineStr">
        <is>
          <t>Innovative work can be very exhilarating, but it also can be really downright scary.</t>
        </is>
      </c>
      <c r="D1028" s="2" t="inlineStr">
        <is>
          <t>cheering</t>
        </is>
      </c>
      <c r="E1028" s="2" t="inlineStr">
        <is>
          <t>exciting</t>
        </is>
      </c>
      <c r="F1028" s="2" t="inlineStr">
        <is>
          <t>invigorating</t>
        </is>
      </c>
    </row>
    <row r="1029">
      <c r="A1029" s="5" t="n">
        <v>21</v>
      </c>
      <c r="B1029" s="7" t="inlineStr">
        <is>
          <t>recipient</t>
        </is>
      </c>
      <c r="C1029" s="5" t="inlineStr">
        <is>
          <t>A gift is something that should make the recipient happy.</t>
        </is>
      </c>
      <c r="D1029" s="2" t="inlineStr">
        <is>
          <t>receiver</t>
        </is>
      </c>
    </row>
    <row r="1030">
      <c r="A1030" s="5" t="n">
        <v>21</v>
      </c>
      <c r="B1030" s="7" t="inlineStr">
        <is>
          <t>compatible</t>
        </is>
      </c>
      <c r="C1030" s="5" t="inlineStr">
        <is>
          <t>Some Muslims insist that Islam and modernization are perfectly compatible.</t>
        </is>
      </c>
      <c r="D1030" s="2" t="inlineStr">
        <is>
          <t>agreeable</t>
        </is>
      </c>
      <c r="E1030" s="2" t="inlineStr">
        <is>
          <t>congruous</t>
        </is>
      </c>
      <c r="F1030" s="2" t="inlineStr">
        <is>
          <t>harmonious</t>
        </is>
      </c>
    </row>
    <row r="1031">
      <c r="A1031" s="5" t="n">
        <v>21</v>
      </c>
      <c r="B1031" s="7" t="inlineStr">
        <is>
          <t>squat</t>
        </is>
      </c>
      <c r="C1031" s="5" t="inlineStr">
        <is>
          <t>She squatted down by the fire.</t>
        </is>
      </c>
      <c r="D1031" s="2" t="inlineStr">
        <is>
          <t>crouch</t>
        </is>
      </c>
      <c r="E1031" s="2" t="inlineStr">
        <is>
          <t>hunker</t>
        </is>
      </c>
    </row>
    <row r="1032">
      <c r="A1032" s="5" t="n">
        <v>21</v>
      </c>
      <c r="B1032" s="7" t="inlineStr">
        <is>
          <t>horizon</t>
        </is>
      </c>
      <c r="C1032" s="5" t="inlineStr">
        <is>
          <t>The sun began to rise above the horizon.</t>
        </is>
      </c>
      <c r="D1032" s="2" t="inlineStr">
        <is>
          <t>skyline</t>
        </is>
      </c>
    </row>
    <row r="1033">
      <c r="A1033" s="5" t="n">
        <v>21</v>
      </c>
      <c r="B1033" s="7" t="inlineStr">
        <is>
          <t>incessant</t>
        </is>
      </c>
      <c r="C1033" s="5" t="inlineStr">
        <is>
          <t>The students were so poor that only through incessant efforts could they realize their own dreams.</t>
        </is>
      </c>
      <c r="D1033" s="2" t="inlineStr">
        <is>
          <t>constant</t>
        </is>
      </c>
      <c r="E1033" s="2" t="inlineStr">
        <is>
          <t>continual</t>
        </is>
      </c>
      <c r="F1033" s="2" t="inlineStr">
        <is>
          <t>perpetual</t>
        </is>
      </c>
      <c r="G1033" s="2" t="inlineStr">
        <is>
          <t>unceasing</t>
        </is>
      </c>
    </row>
    <row r="1034">
      <c r="A1034" s="5" t="n">
        <v>21</v>
      </c>
      <c r="B1034" s="7" t="inlineStr">
        <is>
          <t>mastermind</t>
        </is>
      </c>
      <c r="C1034" s="5" t="inlineStr">
        <is>
          <t>There is a need to reach the real masterminds behind these incidents.</t>
        </is>
      </c>
      <c r="D1034" s="2" t="inlineStr">
        <is>
          <t>director</t>
        </is>
      </c>
      <c r="E1034" s="2" t="inlineStr">
        <is>
          <t>manager</t>
        </is>
      </c>
      <c r="F1034" s="2" t="inlineStr">
        <is>
          <t>organizer</t>
        </is>
      </c>
    </row>
    <row r="1035">
      <c r="A1035" s="5" t="n">
        <v>21</v>
      </c>
      <c r="B1035" s="7" t="inlineStr">
        <is>
          <t>garish</t>
        </is>
      </c>
      <c r="C1035" s="5" t="inlineStr">
        <is>
          <t>She wears garish clothing and fake jewelry.</t>
        </is>
      </c>
      <c r="D1035" s="2" t="inlineStr">
        <is>
          <t>flashy</t>
        </is>
      </c>
      <c r="E1035" s="2" t="inlineStr">
        <is>
          <t>gaudy</t>
        </is>
      </c>
      <c r="F1035" s="2" t="inlineStr">
        <is>
          <t>showy</t>
        </is>
      </c>
    </row>
    <row r="1036">
      <c r="A1036" s="5" t="n">
        <v>21</v>
      </c>
      <c r="B1036" s="7" t="inlineStr">
        <is>
          <t>seasoned</t>
        </is>
      </c>
      <c r="C1036" s="5" t="inlineStr">
        <is>
          <t>Being a seasoned traveler, he was prepared for the dangers.</t>
        </is>
      </c>
      <c r="D1036" s="2" t="inlineStr">
        <is>
          <t>adroit</t>
        </is>
      </c>
      <c r="E1036" s="2" t="inlineStr">
        <is>
          <t>experienced</t>
        </is>
      </c>
      <c r="F1036" s="2" t="inlineStr">
        <is>
          <t>veteran</t>
        </is>
      </c>
    </row>
    <row r="1037">
      <c r="A1037" s="5" t="n">
        <v>21</v>
      </c>
      <c r="B1037" s="7" t="inlineStr">
        <is>
          <t>penal</t>
        </is>
      </c>
      <c r="C1037" s="5" t="inlineStr">
        <is>
          <t>A strong penal system is necessary to ensure a safe society.</t>
        </is>
      </c>
      <c r="D1037" s="2" t="inlineStr">
        <is>
          <t>disciplinary</t>
        </is>
      </c>
      <c r="E1037" s="2" t="inlineStr">
        <is>
          <t>punitive</t>
        </is>
      </c>
    </row>
    <row r="1038">
      <c r="A1038" s="5" t="n">
        <v>21</v>
      </c>
      <c r="B1038" s="7" t="inlineStr">
        <is>
          <t>deputy</t>
        </is>
      </c>
      <c r="C1038" s="5" t="inlineStr">
        <is>
          <t>I'm acting as deputy till the manager returns.</t>
        </is>
      </c>
      <c r="D1038" s="2" t="inlineStr">
        <is>
          <t>agent</t>
        </is>
      </c>
      <c r="E1038" s="2" t="inlineStr">
        <is>
          <t>delegate</t>
        </is>
      </c>
      <c r="F1038" s="2" t="inlineStr">
        <is>
          <t>proxy</t>
        </is>
      </c>
      <c r="G1038" s="2" t="inlineStr">
        <is>
          <t>surrogate</t>
        </is>
      </c>
    </row>
    <row r="1039">
      <c r="A1039" s="5" t="n">
        <v>21</v>
      </c>
      <c r="B1039" s="7" t="inlineStr">
        <is>
          <t>persuade</t>
        </is>
      </c>
      <c r="C1039" s="5" t="inlineStr">
        <is>
          <t>He persuaded me to forgive her.</t>
        </is>
      </c>
      <c r="D1039" s="2" t="inlineStr">
        <is>
          <t>convince</t>
        </is>
      </c>
    </row>
    <row r="1040">
      <c r="A1040" s="5" t="n">
        <v>21</v>
      </c>
      <c r="B1040" s="7" t="inlineStr">
        <is>
          <t>onlooker</t>
        </is>
      </c>
      <c r="C1040" s="5" t="inlineStr">
        <is>
          <t>The customer protested in such a loud, violent, and maniacal manner that onlookers thought he had lost his sanity</t>
        </is>
      </c>
      <c r="D1040" s="2" t="inlineStr">
        <is>
          <t>bystander</t>
        </is>
      </c>
      <c r="E1040" s="2" t="inlineStr">
        <is>
          <t>observer</t>
        </is>
      </c>
      <c r="F1040" s="2" t="inlineStr">
        <is>
          <t>spectator</t>
        </is>
      </c>
    </row>
    <row r="1041">
      <c r="A1041" s="5" t="n">
        <v>21</v>
      </c>
      <c r="B1041" s="7" t="inlineStr">
        <is>
          <t>amend</t>
        </is>
      </c>
      <c r="C1041" s="5" t="inlineStr">
        <is>
          <t>He amended the constitution with an aim of long-term seizure of power.</t>
        </is>
      </c>
      <c r="D1041" s="2" t="inlineStr">
        <is>
          <t>revise</t>
        </is>
      </c>
    </row>
    <row r="1042">
      <c r="A1042" s="5" t="n">
        <v>21</v>
      </c>
      <c r="B1042" s="7" t="inlineStr">
        <is>
          <t>sojourn</t>
        </is>
      </c>
      <c r="C1042" s="5" t="inlineStr">
        <is>
          <t>During his sojourn in Asia, he learned much about native customs.</t>
        </is>
      </c>
      <c r="D1042" s="2" t="inlineStr">
        <is>
          <t>abide</t>
        </is>
      </c>
      <c r="E1042" s="2" t="inlineStr">
        <is>
          <t>dwell</t>
        </is>
      </c>
      <c r="F1042" s="2" t="inlineStr">
        <is>
          <t>reside</t>
        </is>
      </c>
    </row>
    <row r="1043">
      <c r="A1043" s="5" t="n">
        <v>21</v>
      </c>
      <c r="B1043" s="7" t="inlineStr">
        <is>
          <t>lissome</t>
        </is>
      </c>
      <c r="C1043" s="5" t="inlineStr">
        <is>
          <t>This year's resolution is to exercise enough to become as lissome as my aerobics instructor.</t>
        </is>
      </c>
      <c r="D1043" s="2" t="inlineStr">
        <is>
          <t>slender</t>
        </is>
      </c>
      <c r="E1043" s="2" t="inlineStr">
        <is>
          <t>svelte</t>
        </is>
      </c>
    </row>
    <row r="1044">
      <c r="A1044" s="5" t="n">
        <v>21</v>
      </c>
      <c r="B1044" s="7" t="inlineStr">
        <is>
          <t>marital</t>
        </is>
      </c>
      <c r="C1044" s="5" t="inlineStr">
        <is>
          <t>Marital discord is the fundamental reason why people get divorced.</t>
        </is>
      </c>
      <c r="D1044" s="2" t="inlineStr">
        <is>
          <t>conjugal</t>
        </is>
      </c>
      <c r="E1044" s="2" t="inlineStr">
        <is>
          <t>matrimonial</t>
        </is>
      </c>
      <c r="F1044" s="2" t="inlineStr">
        <is>
          <t>nuptial</t>
        </is>
      </c>
    </row>
    <row r="1045">
      <c r="A1045" s="5" t="n">
        <v>21</v>
      </c>
      <c r="B1045" s="7" t="inlineStr">
        <is>
          <t>bolster</t>
        </is>
      </c>
      <c r="C1045" s="5" t="inlineStr">
        <is>
          <t>Falling interest rates may help to bolster up the economy.</t>
        </is>
      </c>
      <c r="D1045" s="2" t="inlineStr">
        <is>
          <t>encourage</t>
        </is>
      </c>
    </row>
    <row r="1046">
      <c r="A1046" s="5" t="n">
        <v>21</v>
      </c>
      <c r="B1046" s="7" t="inlineStr">
        <is>
          <t>bolster</t>
        </is>
      </c>
      <c r="C1046" s="5" t="inlineStr">
        <is>
          <t>A new statistical analysis bolsters the evidence that the Earth is growing warmer, and that humans are substantially to blame.</t>
        </is>
      </c>
      <c r="D1046" s="2" t="inlineStr">
        <is>
          <t>support</t>
        </is>
      </c>
    </row>
    <row r="1047">
      <c r="A1047" s="5" t="n">
        <v>21</v>
      </c>
      <c r="B1047" s="7" t="inlineStr">
        <is>
          <t>stale</t>
        </is>
      </c>
      <c r="C1047" s="5" t="inlineStr">
        <is>
          <t>He took out the bread, but it was hard, and stale.</t>
        </is>
      </c>
      <c r="D1047" s="2" t="inlineStr">
        <is>
          <t>flat</t>
        </is>
      </c>
      <c r="E1047" s="2" t="inlineStr">
        <is>
          <t>vapid</t>
        </is>
      </c>
    </row>
    <row r="1048">
      <c r="A1048" s="5" t="n">
        <v>21</v>
      </c>
      <c r="B1048" s="7" t="inlineStr">
        <is>
          <t>stale</t>
        </is>
      </c>
      <c r="C1048" s="5" t="inlineStr">
        <is>
          <t>After ten years in the job, she felt stale and needed a change.</t>
        </is>
      </c>
      <c r="D1048" s="2" t="inlineStr">
        <is>
          <t>banal</t>
        </is>
      </c>
      <c r="E1048" s="2" t="inlineStr">
        <is>
          <t>trite</t>
        </is>
      </c>
    </row>
    <row r="1049">
      <c r="A1049" s="5" t="n">
        <v>21</v>
      </c>
      <c r="B1049" s="7" t="inlineStr">
        <is>
          <t>cosmic</t>
        </is>
      </c>
      <c r="C1049" s="5" t="inlineStr">
        <is>
          <t>It is generally assumed that planets were formed by accretion of gas and dust in a cosmic cloud.</t>
        </is>
      </c>
      <c r="D1049" s="2" t="inlineStr">
        <is>
          <t>universal</t>
        </is>
      </c>
    </row>
    <row r="1050">
      <c r="A1050" s="5" t="n">
        <v>21</v>
      </c>
      <c r="B1050" s="7" t="inlineStr">
        <is>
          <t>deplore</t>
        </is>
      </c>
      <c r="C1050" s="5" t="inlineStr">
        <is>
          <t>We would very much deplore it if a popular programme were taken off as a result of political pressure.</t>
        </is>
      </c>
      <c r="D1050" s="2" t="inlineStr">
        <is>
          <t>bemoan</t>
        </is>
      </c>
      <c r="E1050" s="2" t="inlineStr">
        <is>
          <t>lament</t>
        </is>
      </c>
      <c r="F1050" s="2" t="inlineStr">
        <is>
          <t>regret</t>
        </is>
      </c>
    </row>
    <row r="1051">
      <c r="A1051" s="5" t="n">
        <v>21</v>
      </c>
      <c r="B1051" s="7" t="inlineStr">
        <is>
          <t>tonic</t>
        </is>
      </c>
      <c r="C1051" s="5" t="inlineStr">
        <is>
          <t>The Chinese used ginger as a tonic.</t>
        </is>
      </c>
      <c r="D1051" s="2" t="inlineStr">
        <is>
          <t>roborant</t>
        </is>
      </c>
    </row>
    <row r="1052">
      <c r="A1052" s="5" t="n">
        <v>21</v>
      </c>
      <c r="B1052" s="7" t="inlineStr">
        <is>
          <t>tonic</t>
        </is>
      </c>
      <c r="C1052" s="5" t="inlineStr">
        <is>
          <t>I think my golf has been a tonic for my mum, although she never really talks about it that way.</t>
        </is>
      </c>
      <c r="D1052" s="2" t="inlineStr">
        <is>
          <t>roborant</t>
        </is>
      </c>
    </row>
    <row r="1053">
      <c r="A1053" s="5" t="n">
        <v>21</v>
      </c>
      <c r="B1053" s="7" t="inlineStr">
        <is>
          <t>preferable</t>
        </is>
      </c>
      <c r="C1053" s="5" t="inlineStr">
        <is>
          <t>He finds country life infinitely preferable to living in the city.</t>
        </is>
      </c>
      <c r="D1053" s="2" t="inlineStr">
        <is>
          <t>better</t>
        </is>
      </c>
      <c r="E1053" s="2" t="inlineStr">
        <is>
          <t>favored</t>
        </is>
      </c>
      <c r="F1053" s="2" t="inlineStr">
        <is>
          <t>preferred</t>
        </is>
      </c>
      <c r="G1053" s="2" t="inlineStr">
        <is>
          <t>superior</t>
        </is>
      </c>
    </row>
    <row r="1054">
      <c r="A1054" s="5" t="n">
        <v>21</v>
      </c>
      <c r="B1054" s="7" t="inlineStr">
        <is>
          <t>veto</t>
        </is>
      </c>
      <c r="C1054" s="5" t="inlineStr">
        <is>
          <t>Because the governor disagreed with their purposes, he vetoed three bills passed by the legislature.</t>
        </is>
      </c>
      <c r="D1054" s="2" t="inlineStr">
        <is>
          <t>deny</t>
        </is>
      </c>
      <c r="E1054" s="2" t="inlineStr">
        <is>
          <t>refuse</t>
        </is>
      </c>
      <c r="F1054" s="2" t="inlineStr">
        <is>
          <t>reject</t>
        </is>
      </c>
    </row>
    <row r="1055">
      <c r="A1055" s="5" t="n">
        <v>21</v>
      </c>
      <c r="B1055" s="7" t="inlineStr">
        <is>
          <t>veto</t>
        </is>
      </c>
      <c r="C1055" s="5" t="inlineStr">
        <is>
          <t>The president exercised his veto on this bill.</t>
        </is>
      </c>
      <c r="D1055" s="2" t="inlineStr">
        <is>
          <t>ban</t>
        </is>
      </c>
      <c r="E1055" s="2" t="inlineStr">
        <is>
          <t>prohibition</t>
        </is>
      </c>
    </row>
    <row r="1056">
      <c r="A1056" s="5" t="n">
        <v>21</v>
      </c>
      <c r="B1056" s="7" t="inlineStr">
        <is>
          <t>agile</t>
        </is>
      </c>
      <c r="C1056" s="5" t="inlineStr">
        <is>
          <t>A typical carnivore is an agile runner with sharp teeth and claws, acute hearing and eyesight, and a well-developed sense of smell.</t>
        </is>
      </c>
      <c r="D1056" s="2" t="inlineStr">
        <is>
          <t>nimble</t>
        </is>
      </c>
      <c r="E1056" s="2" t="inlineStr">
        <is>
          <t>prompt</t>
        </is>
      </c>
      <c r="F1056" s="2" t="inlineStr">
        <is>
          <t>quick</t>
        </is>
      </c>
      <c r="G1056" s="2" t="inlineStr">
        <is>
          <t>swift</t>
        </is>
      </c>
    </row>
    <row r="1057">
      <c r="A1057" s="5" t="n">
        <v>21</v>
      </c>
      <c r="B1057" s="7" t="inlineStr">
        <is>
          <t>agile</t>
        </is>
      </c>
      <c r="C1057" s="5" t="inlineStr">
        <is>
          <t>She was quick-witted and had an extra ordinarily agile mind.</t>
        </is>
      </c>
      <c r="D1057" s="2" t="inlineStr">
        <is>
          <t>acute</t>
        </is>
      </c>
      <c r="E1057" s="2" t="inlineStr">
        <is>
          <t>astute</t>
        </is>
      </c>
      <c r="F1057" s="2" t="inlineStr">
        <is>
          <t>sharp</t>
        </is>
      </c>
      <c r="G1057" s="2" t="inlineStr">
        <is>
          <t>shrewd</t>
        </is>
      </c>
    </row>
    <row r="1058">
      <c r="A1058" s="5" t="n">
        <v>21</v>
      </c>
      <c r="B1058" s="7" t="inlineStr">
        <is>
          <t>fealty</t>
        </is>
      </c>
      <c r="C1058" s="5" t="inlineStr">
        <is>
          <t>The nobles swore fealty to the king.</t>
        </is>
      </c>
      <c r="D1058" s="2" t="inlineStr">
        <is>
          <t>homage</t>
        </is>
      </c>
    </row>
    <row r="1059">
      <c r="A1059" s="5" t="n">
        <v>21</v>
      </c>
      <c r="B1059" s="7" t="inlineStr">
        <is>
          <t>threaten</t>
        </is>
      </c>
      <c r="C1059" s="5" t="inlineStr">
        <is>
          <t>The hijackers threatened to kill one passenger every hour if their demands were not met.</t>
        </is>
      </c>
      <c r="D1059" s="2" t="inlineStr">
        <is>
          <t>intimidate</t>
        </is>
      </c>
      <c r="E1059" s="2" t="inlineStr">
        <is>
          <t>menace</t>
        </is>
      </c>
    </row>
    <row r="1060">
      <c r="A1060" s="5" t="n">
        <v>21</v>
      </c>
      <c r="B1060" s="7" t="inlineStr">
        <is>
          <t>threaten</t>
        </is>
      </c>
      <c r="C1060" s="5" t="inlineStr">
        <is>
          <t>Now e-books threaten to undermine sales of the old-fashioned kind.</t>
        </is>
      </c>
      <c r="D1060" s="2" t="inlineStr">
        <is>
          <t>be imminent</t>
        </is>
      </c>
      <c r="E1060" s="2" t="inlineStr">
        <is>
          <t>impend</t>
        </is>
      </c>
    </row>
    <row r="1061">
      <c r="A1061" s="5" t="n">
        <v>21</v>
      </c>
      <c r="B1061" s="7" t="inlineStr">
        <is>
          <t>aphorism</t>
        </is>
      </c>
      <c r="C1061" s="5" t="inlineStr">
        <is>
          <t>An aphorism differs from an adage in that it is more philosophical of scientific.</t>
        </is>
      </c>
      <c r="D1061" s="2" t="inlineStr">
        <is>
          <t>apothegm</t>
        </is>
      </c>
      <c r="E1061" s="2" t="inlineStr">
        <is>
          <t>dictum</t>
        </is>
      </c>
      <c r="F1061" s="2" t="inlineStr">
        <is>
          <t>maxim</t>
        </is>
      </c>
      <c r="G1061" s="2" t="inlineStr">
        <is>
          <t>proverb</t>
        </is>
      </c>
    </row>
    <row r="1062">
      <c r="A1062" s="5" t="n">
        <v>21</v>
      </c>
      <c r="B1062" s="7" t="inlineStr">
        <is>
          <t>concentration</t>
        </is>
      </c>
      <c r="C1062" s="5" t="inlineStr">
        <is>
          <t>Tiredness affects your powers of concentration.</t>
        </is>
      </c>
      <c r="D1062" s="2" t="inlineStr">
        <is>
          <t>absorption</t>
        </is>
      </c>
      <c r="E1062" s="2" t="inlineStr">
        <is>
          <t>convergence</t>
        </is>
      </c>
    </row>
    <row r="1063">
      <c r="A1063" s="5" t="n">
        <v>21</v>
      </c>
      <c r="B1063" s="7" t="inlineStr">
        <is>
          <t>concentration</t>
        </is>
      </c>
      <c r="C1063" s="5" t="inlineStr">
        <is>
          <t>If the concentration of greenhouse gases in the atmosphere were to increase, then more heat likely would be retained.</t>
        </is>
      </c>
      <c r="D1063" s="2" t="inlineStr">
        <is>
          <t>density</t>
        </is>
      </c>
    </row>
    <row r="1064">
      <c r="A1064" s="5" t="n">
        <v>21</v>
      </c>
      <c r="B1064" s="7" t="inlineStr">
        <is>
          <t>ungainly</t>
        </is>
      </c>
      <c r="C1064" s="5" t="inlineStr">
        <is>
          <t>High ceilings and unpainted walls made the rooms seem bleak and ungainly.</t>
        </is>
      </c>
      <c r="D1064" s="2" t="inlineStr">
        <is>
          <t>clumsy</t>
        </is>
      </c>
      <c r="E1064" s="2" t="inlineStr">
        <is>
          <t>gawky</t>
        </is>
      </c>
      <c r="F1064" s="2" t="inlineStr">
        <is>
          <t>inelegant</t>
        </is>
      </c>
      <c r="G1064" s="2" t="inlineStr">
        <is>
          <t>ungraceful</t>
        </is>
      </c>
    </row>
    <row r="1065">
      <c r="A1065" s="5" t="n">
        <v>21</v>
      </c>
      <c r="B1065" s="7" t="inlineStr">
        <is>
          <t>shortcoming</t>
        </is>
      </c>
      <c r="C1065" s="5" t="inlineStr">
        <is>
          <t>His grave shortcoming is his lack of concentration.</t>
        </is>
      </c>
      <c r="D1065" s="2" t="inlineStr">
        <is>
          <t>defect</t>
        </is>
      </c>
      <c r="E1065" s="2" t="inlineStr">
        <is>
          <t>flaw</t>
        </is>
      </c>
      <c r="F1065" s="2" t="inlineStr">
        <is>
          <t>weakness</t>
        </is>
      </c>
    </row>
    <row r="1066">
      <c r="A1066" s="5" t="n">
        <v>21</v>
      </c>
      <c r="B1066" s="7" t="inlineStr">
        <is>
          <t>remark</t>
        </is>
      </c>
      <c r="C1066" s="5" t="inlineStr">
        <is>
          <t>Their remarks reflect their deep concerns over regional security.</t>
        </is>
      </c>
      <c r="D1066" s="2" t="inlineStr">
        <is>
          <t>comment</t>
        </is>
      </c>
    </row>
    <row r="1067">
      <c r="A1067" s="5" t="n">
        <v>21</v>
      </c>
      <c r="B1067" s="7" t="inlineStr">
        <is>
          <t>remark</t>
        </is>
      </c>
      <c r="C1067" s="5" t="inlineStr">
        <is>
          <t>The judge remarked on the high standard of entries for the competition.</t>
        </is>
      </c>
      <c r="D1067" s="2" t="inlineStr">
        <is>
          <t>comment</t>
        </is>
      </c>
    </row>
    <row r="1068">
      <c r="A1068" s="5" t="n">
        <v>21</v>
      </c>
      <c r="B1068" s="7" t="inlineStr">
        <is>
          <t>remark</t>
        </is>
      </c>
      <c r="C1068" s="5" t="inlineStr">
        <is>
          <t>I remarked the unpleasant odor as soon as I entered the house.</t>
        </is>
      </c>
      <c r="D1068" s="2" t="inlineStr">
        <is>
          <t>notice</t>
        </is>
      </c>
      <c r="E1068" s="2" t="inlineStr">
        <is>
          <t>perceive</t>
        </is>
      </c>
      <c r="F1068" s="2" t="inlineStr">
        <is>
          <t>sense</t>
        </is>
      </c>
    </row>
    <row r="1069">
      <c r="A1069" s="5" t="n">
        <v>21</v>
      </c>
      <c r="B1069" s="7" t="inlineStr">
        <is>
          <t>mountebank</t>
        </is>
      </c>
      <c r="C1069" s="5" t="inlineStr">
        <is>
          <t>People are quite ready to listen to the philosophers for a little amusement, just as they would listen to a mountebank.</t>
        </is>
      </c>
      <c r="D1069" s="2" t="inlineStr">
        <is>
          <t>charlatan</t>
        </is>
      </c>
      <c r="E1069" s="2" t="inlineStr">
        <is>
          <t>quack</t>
        </is>
      </c>
    </row>
    <row r="1070">
      <c r="A1070" s="5" t="n">
        <v>21</v>
      </c>
      <c r="B1070" s="7" t="inlineStr">
        <is>
          <t>quality</t>
        </is>
      </c>
      <c r="C1070" s="5" t="inlineStr">
        <is>
          <t>The fine quality justifies the high cost.</t>
        </is>
      </c>
      <c r="D1070" s="2" t="inlineStr">
        <is>
          <t>attribute</t>
        </is>
      </c>
      <c r="E1070" s="2" t="inlineStr">
        <is>
          <t>caliber</t>
        </is>
      </c>
      <c r="F1070" s="2" t="inlineStr">
        <is>
          <t>nature</t>
        </is>
      </c>
      <c r="G1070" s="2" t="inlineStr">
        <is>
          <t>property</t>
        </is>
      </c>
    </row>
    <row r="1071">
      <c r="A1071" s="5" t="n">
        <v>21</v>
      </c>
      <c r="B1071" s="7" t="inlineStr">
        <is>
          <t>affiance</t>
        </is>
      </c>
      <c r="C1071" s="5" t="inlineStr">
        <is>
          <t>They were affianced in their early twenties.</t>
        </is>
      </c>
      <c r="D1071" s="2" t="inlineStr">
        <is>
          <t>betroth</t>
        </is>
      </c>
      <c r="E1071" s="2" t="inlineStr">
        <is>
          <t>engage</t>
        </is>
      </c>
    </row>
    <row r="1072">
      <c r="A1072" s="5" t="n">
        <v>21</v>
      </c>
      <c r="B1072" s="7" t="inlineStr">
        <is>
          <t>testy</t>
        </is>
      </c>
      <c r="C1072" s="5" t="inlineStr">
        <is>
          <t>The uncertainty left everyone confused and testy.</t>
        </is>
      </c>
      <c r="D1072" s="2" t="inlineStr">
        <is>
          <t>irascible</t>
        </is>
      </c>
      <c r="E1072" s="2" t="inlineStr">
        <is>
          <t>irritable</t>
        </is>
      </c>
      <c r="F1072" s="2" t="inlineStr">
        <is>
          <t>petulant</t>
        </is>
      </c>
      <c r="G1072" s="2" t="inlineStr">
        <is>
          <t>touchy</t>
        </is>
      </c>
    </row>
    <row r="1073">
      <c r="A1073" s="5" t="n">
        <v>21</v>
      </c>
      <c r="B1073" s="7" t="inlineStr">
        <is>
          <t>encounter</t>
        </is>
      </c>
      <c r="C1073" s="5" t="inlineStr">
        <is>
          <t>Everyday we encounter new and different people.</t>
        </is>
      </c>
      <c r="D1073" s="2" t="inlineStr">
        <is>
          <t>come across</t>
        </is>
      </c>
      <c r="E1073" s="2" t="inlineStr">
        <is>
          <t>confront</t>
        </is>
      </c>
      <c r="F1073" s="2" t="inlineStr">
        <is>
          <t>meet</t>
        </is>
      </c>
    </row>
    <row r="1074">
      <c r="A1074" s="5" t="n">
        <v>21</v>
      </c>
      <c r="B1074" s="7" t="inlineStr">
        <is>
          <t>encounter</t>
        </is>
      </c>
      <c r="C1074" s="5" t="inlineStr">
        <is>
          <t>This fortuitous encounter was the cause of his death.</t>
        </is>
      </c>
      <c r="D1074" s="2" t="inlineStr">
        <is>
          <t>confrontation</t>
        </is>
      </c>
      <c r="E1074" s="2" t="inlineStr">
        <is>
          <t>rendezvous</t>
        </is>
      </c>
    </row>
    <row r="1075">
      <c r="A1075" s="5" t="n">
        <v>21</v>
      </c>
      <c r="B1075" s="7" t="inlineStr">
        <is>
          <t>vendetta</t>
        </is>
      </c>
      <c r="C1075" s="5" t="inlineStr">
        <is>
          <t>One of the gang members began a vendetta against her after she testified.</t>
        </is>
      </c>
      <c r="D1075" s="2" t="inlineStr">
        <is>
          <t>retaliation</t>
        </is>
      </c>
      <c r="E1075" s="2" t="inlineStr">
        <is>
          <t>revenge</t>
        </is>
      </c>
      <c r="F1075" s="2" t="inlineStr">
        <is>
          <t>vengeance</t>
        </is>
      </c>
    </row>
    <row r="1076">
      <c r="A1076" s="5" t="n">
        <v>21</v>
      </c>
      <c r="B1076" s="7" t="inlineStr">
        <is>
          <t>classify</t>
        </is>
      </c>
      <c r="C1076" s="5" t="inlineStr">
        <is>
          <t>Last year, the World Health Organization classified cellphone radiation as "possibly carcinogenic."</t>
        </is>
      </c>
      <c r="D1076" s="2" t="inlineStr">
        <is>
          <t>assort</t>
        </is>
      </c>
      <c r="E1076" s="2" t="inlineStr">
        <is>
          <t>categorize</t>
        </is>
      </c>
    </row>
    <row r="1077">
      <c r="A1077" s="5" t="n">
        <v>21</v>
      </c>
      <c r="B1077" s="7" t="inlineStr">
        <is>
          <t>fatuous</t>
        </is>
      </c>
      <c r="C1077" s="5" t="inlineStr">
        <is>
          <t>Insisting on a luxury car you cannot afford is fatuous.</t>
        </is>
      </c>
      <c r="D1077" s="2" t="inlineStr">
        <is>
          <t>foolish</t>
        </is>
      </c>
      <c r="E1077" s="2" t="inlineStr">
        <is>
          <t>inane</t>
        </is>
      </c>
      <c r="F1077" s="2" t="inlineStr">
        <is>
          <t>silly</t>
        </is>
      </c>
      <c r="G1077" s="2" t="inlineStr">
        <is>
          <t>stupid</t>
        </is>
      </c>
    </row>
    <row r="1078">
      <c r="A1078" s="5" t="n">
        <v>21</v>
      </c>
      <c r="B1078" s="7" t="inlineStr">
        <is>
          <t>palliate</t>
        </is>
      </c>
      <c r="C1078" s="5" t="inlineStr">
        <is>
          <t>Even if cancer is incurable, it can be palliated.</t>
        </is>
      </c>
      <c r="D1078" s="2" t="inlineStr">
        <is>
          <t>alleviate</t>
        </is>
      </c>
      <c r="E1078" s="2" t="inlineStr">
        <is>
          <t>mitigate</t>
        </is>
      </c>
      <c r="F1078" s="2" t="inlineStr">
        <is>
          <t>relieve</t>
        </is>
      </c>
    </row>
    <row r="1079">
      <c r="A1079" s="5" t="n">
        <v>21</v>
      </c>
      <c r="B1079" s="7" t="inlineStr">
        <is>
          <t>extemporaneous</t>
        </is>
      </c>
      <c r="C1079" s="5" t="inlineStr">
        <is>
          <t>Because his extemporaneous remarks were misinterpreted, he decided to write all his speeches in advance.</t>
        </is>
      </c>
      <c r="D1079" s="2" t="inlineStr">
        <is>
          <t>ad lib</t>
        </is>
      </c>
      <c r="E1079" s="2" t="inlineStr">
        <is>
          <t>impromptu</t>
        </is>
      </c>
      <c r="F1079" s="2" t="inlineStr">
        <is>
          <t>improvised</t>
        </is>
      </c>
      <c r="G1079" s="2" t="inlineStr">
        <is>
          <t>offhand</t>
        </is>
      </c>
    </row>
    <row r="1080">
      <c r="A1080" s="5" t="n">
        <v>21</v>
      </c>
      <c r="B1080" s="7" t="inlineStr">
        <is>
          <t>sponsor</t>
        </is>
      </c>
      <c r="C1080" s="5" t="inlineStr">
        <is>
          <t>If I'm going to go and live in the US, I must get an American sponsor.</t>
        </is>
      </c>
      <c r="D1080" s="2" t="inlineStr">
        <is>
          <t>guarantor</t>
        </is>
      </c>
      <c r="E1080" s="2" t="inlineStr">
        <is>
          <t>surety</t>
        </is>
      </c>
    </row>
    <row r="1081">
      <c r="A1081" s="2" t="n">
        <v>22</v>
      </c>
      <c r="B1081" s="7" t="inlineStr">
        <is>
          <t>obsolete</t>
        </is>
      </c>
      <c r="C1081" s="2" t="inlineStr">
        <is>
          <t>"Happily ever after' and 'Till death do us part' are expressions that seem on the way to becoming obsolete.</t>
        </is>
      </c>
      <c r="D1081" s="2" t="inlineStr">
        <is>
          <t>antiquated</t>
        </is>
      </c>
      <c r="E1081" s="2" t="inlineStr">
        <is>
          <t>outdated</t>
        </is>
      </c>
      <c r="F1081" s="2" t="inlineStr">
        <is>
          <t>outmoded</t>
        </is>
      </c>
    </row>
    <row r="1082">
      <c r="A1082" s="2" t="n">
        <v>22</v>
      </c>
      <c r="B1082" s="7" t="inlineStr">
        <is>
          <t>obsolete</t>
        </is>
      </c>
      <c r="C1082" s="2" t="inlineStr">
        <is>
          <t>Gas lamps became obsolete when electric lighting became possible.</t>
        </is>
      </c>
      <c r="D1082" s="2" t="inlineStr">
        <is>
          <t>antiquated</t>
        </is>
      </c>
      <c r="E1082" s="2" t="inlineStr">
        <is>
          <t>outdated</t>
        </is>
      </c>
      <c r="F1082" s="2" t="inlineStr">
        <is>
          <t>outmoded</t>
        </is>
      </c>
    </row>
    <row r="1083">
      <c r="A1083" s="2" t="n">
        <v>22</v>
      </c>
      <c r="B1083" s="7" t="inlineStr">
        <is>
          <t>perspicacious</t>
        </is>
      </c>
      <c r="C1083" s="2" t="inlineStr">
        <is>
          <t>The brilliant lawyer was well-known for his perspicacious deductions.</t>
        </is>
      </c>
      <c r="D1083" s="2" t="inlineStr">
        <is>
          <t>acute</t>
        </is>
      </c>
      <c r="E1083" s="2" t="inlineStr">
        <is>
          <t>clever</t>
        </is>
      </c>
      <c r="F1083" s="2" t="inlineStr">
        <is>
          <t>discerning</t>
        </is>
      </c>
      <c r="G1083" s="2" t="inlineStr">
        <is>
          <t>perceptive</t>
        </is>
      </c>
      <c r="H1083" s="2" t="inlineStr">
        <is>
          <t>sharp</t>
        </is>
      </c>
    </row>
    <row r="1084">
      <c r="A1084" s="2" t="n">
        <v>22</v>
      </c>
      <c r="B1084" s="7" t="inlineStr">
        <is>
          <t>enamor</t>
        </is>
      </c>
      <c r="C1084" s="2" t="inlineStr">
        <is>
          <t>Narcissus became enamored of his own beauty.</t>
        </is>
      </c>
      <c r="D1084" s="2" t="inlineStr">
        <is>
          <t>captivate</t>
        </is>
      </c>
      <c r="E1084" s="2" t="inlineStr">
        <is>
          <t>charm</t>
        </is>
      </c>
      <c r="F1084" s="2" t="inlineStr">
        <is>
          <t>enchant</t>
        </is>
      </c>
    </row>
    <row r="1085">
      <c r="A1085" s="2" t="n">
        <v>22</v>
      </c>
      <c r="B1085" s="7" t="inlineStr">
        <is>
          <t>heretic</t>
        </is>
      </c>
      <c r="C1085" s="2" t="inlineStr">
        <is>
          <t>He was excommunicated from the church as a heretic.</t>
        </is>
      </c>
      <c r="D1085" s="2" t="inlineStr">
        <is>
          <t>heathen</t>
        </is>
      </c>
      <c r="E1085" s="2" t="inlineStr">
        <is>
          <t>infidel</t>
        </is>
      </c>
      <c r="F1085" s="2" t="inlineStr">
        <is>
          <t>pagan</t>
        </is>
      </c>
    </row>
    <row r="1086">
      <c r="A1086" s="2" t="n">
        <v>22</v>
      </c>
      <c r="B1086" s="7" t="inlineStr">
        <is>
          <t>impatient</t>
        </is>
      </c>
      <c r="C1086" s="2" t="inlineStr">
        <is>
          <t>We were impatient for the airplane to start.</t>
        </is>
      </c>
      <c r="D1086" s="2" t="inlineStr">
        <is>
          <t>fretful</t>
        </is>
      </c>
      <c r="E1086" s="2" t="inlineStr">
        <is>
          <t>irritable</t>
        </is>
      </c>
      <c r="F1086" s="2" t="inlineStr">
        <is>
          <t>restless</t>
        </is>
      </c>
    </row>
    <row r="1087">
      <c r="A1087" s="2" t="n">
        <v>22</v>
      </c>
      <c r="B1087" s="7" t="inlineStr">
        <is>
          <t>salute</t>
        </is>
      </c>
      <c r="C1087" s="2" t="inlineStr">
        <is>
          <t>The president saluted the courage of those who had fought for their country.</t>
        </is>
      </c>
      <c r="D1087" s="2" t="inlineStr">
        <is>
          <t>greet</t>
        </is>
      </c>
      <c r="E1087" s="2" t="inlineStr">
        <is>
          <t>welcome</t>
        </is>
      </c>
    </row>
    <row r="1088">
      <c r="A1088" s="2" t="n">
        <v>22</v>
      </c>
      <c r="B1088" s="7" t="inlineStr">
        <is>
          <t>mawkish</t>
        </is>
      </c>
      <c r="C1088" s="2" t="inlineStr">
        <is>
          <t>The resulting film was neither mawkish nor rounded off with a happy ending.</t>
        </is>
      </c>
      <c r="D1088" s="2" t="inlineStr">
        <is>
          <t>maudlin</t>
        </is>
      </c>
      <c r="E1088" s="2" t="inlineStr">
        <is>
          <t>sentimental</t>
        </is>
      </c>
    </row>
    <row r="1089">
      <c r="A1089" s="2" t="n">
        <v>22</v>
      </c>
      <c r="B1089" s="7" t="inlineStr">
        <is>
          <t>pamphlet</t>
        </is>
      </c>
      <c r="C1089" s="2" t="inlineStr">
        <is>
          <t>The pamphlet contains full details of the national park's scenic attractions.</t>
        </is>
      </c>
      <c r="D1089" s="2" t="inlineStr">
        <is>
          <t>booklet</t>
        </is>
      </c>
      <c r="E1089" s="2" t="inlineStr">
        <is>
          <t>brochure</t>
        </is>
      </c>
      <c r="F1089" s="2" t="inlineStr">
        <is>
          <t>leaflet</t>
        </is>
      </c>
    </row>
    <row r="1090">
      <c r="A1090" s="2" t="n">
        <v>22</v>
      </c>
      <c r="B1090" s="7" t="inlineStr">
        <is>
          <t>deflect</t>
        </is>
      </c>
      <c r="C1090" s="2" t="inlineStr">
        <is>
          <t>The ball deflected off Tom's body into the goal.</t>
        </is>
      </c>
      <c r="D1090" s="2" t="inlineStr">
        <is>
          <t>deviate</t>
        </is>
      </c>
    </row>
    <row r="1091">
      <c r="A1091" s="2" t="n">
        <v>22</v>
      </c>
      <c r="B1091" s="7" t="inlineStr">
        <is>
          <t>outdated</t>
        </is>
      </c>
      <c r="C1091" s="2" t="inlineStr">
        <is>
          <t>The car has been criticized for its outdated body styling.</t>
        </is>
      </c>
      <c r="D1091" s="2" t="inlineStr">
        <is>
          <t>antiquated</t>
        </is>
      </c>
      <c r="E1091" s="2" t="inlineStr">
        <is>
          <t>obsolete</t>
        </is>
      </c>
      <c r="F1091" s="2" t="inlineStr">
        <is>
          <t>old-fashioned</t>
        </is>
      </c>
      <c r="G1091" s="2" t="inlineStr">
        <is>
          <t>out of date</t>
        </is>
      </c>
    </row>
    <row r="1092">
      <c r="A1092" s="2" t="n">
        <v>22</v>
      </c>
      <c r="B1092" s="7" t="inlineStr">
        <is>
          <t>tally</t>
        </is>
      </c>
      <c r="C1092" s="2" t="inlineStr">
        <is>
          <t>There has never been an accurate tally of the dead.</t>
        </is>
      </c>
      <c r="D1092" s="2" t="inlineStr">
        <is>
          <t>count</t>
        </is>
      </c>
      <c r="E1092" s="2" t="inlineStr">
        <is>
          <t>record</t>
        </is>
      </c>
      <c r="F1092" s="2" t="inlineStr">
        <is>
          <t>score</t>
        </is>
      </c>
      <c r="G1092" s="2" t="inlineStr">
        <is>
          <t>total</t>
        </is>
      </c>
    </row>
    <row r="1093">
      <c r="A1093" s="2" t="n">
        <v>22</v>
      </c>
      <c r="B1093" s="7" t="inlineStr">
        <is>
          <t>inflate</t>
        </is>
      </c>
      <c r="C1093" s="2" t="inlineStr">
        <is>
          <t>Don't inflate an incident to make it outlandish than it actually was.</t>
        </is>
      </c>
      <c r="D1093" s="2" t="inlineStr">
        <is>
          <t>exaggerate</t>
        </is>
      </c>
      <c r="E1093" s="2" t="inlineStr">
        <is>
          <t>overstate</t>
        </is>
      </c>
    </row>
    <row r="1094">
      <c r="A1094" s="2" t="n">
        <v>22</v>
      </c>
      <c r="B1094" s="7" t="inlineStr">
        <is>
          <t>inflate</t>
        </is>
      </c>
      <c r="C1094" s="2" t="inlineStr">
        <is>
          <t>Plenty of air was pumped into the already inflated market for fine art last year.</t>
        </is>
      </c>
      <c r="D1094" s="2" t="inlineStr">
        <is>
          <t>increase</t>
        </is>
      </c>
      <c r="E1094" s="2" t="inlineStr">
        <is>
          <t>raise</t>
        </is>
      </c>
    </row>
    <row r="1095">
      <c r="A1095" s="2" t="n">
        <v>22</v>
      </c>
      <c r="B1095" s="7" t="inlineStr">
        <is>
          <t>commensurate</t>
        </is>
      </c>
      <c r="C1095" s="2" t="inlineStr">
        <is>
          <t>Starting salary for all positions is commensurate with qualifications and experience.</t>
        </is>
      </c>
      <c r="D1095" s="2" t="inlineStr">
        <is>
          <t>corresponding</t>
        </is>
      </c>
      <c r="E1095" s="2" t="inlineStr">
        <is>
          <t>proportionate</t>
        </is>
      </c>
    </row>
    <row r="1096">
      <c r="A1096" s="2" t="n">
        <v>22</v>
      </c>
      <c r="B1096" s="7" t="inlineStr">
        <is>
          <t>smut</t>
        </is>
      </c>
      <c r="C1096" s="2" t="inlineStr">
        <is>
          <t>They removed dust, smuts, and grease on the floor.</t>
        </is>
      </c>
      <c r="D1096" s="2" t="inlineStr">
        <is>
          <t>blot</t>
        </is>
      </c>
      <c r="E1096" s="2" t="inlineStr">
        <is>
          <t>smear</t>
        </is>
      </c>
      <c r="F1096" s="2" t="inlineStr">
        <is>
          <t>smudge</t>
        </is>
      </c>
    </row>
    <row r="1097">
      <c r="A1097" s="2" t="n">
        <v>22</v>
      </c>
      <c r="B1097" s="7" t="inlineStr">
        <is>
          <t>smut</t>
        </is>
      </c>
      <c r="C1097" s="2" t="inlineStr">
        <is>
          <t>Parents do not want their children to see smut.</t>
        </is>
      </c>
      <c r="D1097" s="2" t="inlineStr">
        <is>
          <t>bawdry</t>
        </is>
      </c>
      <c r="E1097" s="2" t="inlineStr">
        <is>
          <t>obscenity</t>
        </is>
      </c>
      <c r="F1097" s="2" t="inlineStr">
        <is>
          <t>pornography</t>
        </is>
      </c>
    </row>
    <row r="1098">
      <c r="A1098" s="2" t="n">
        <v>22</v>
      </c>
      <c r="B1098" s="7" t="inlineStr">
        <is>
          <t>baffle</t>
        </is>
      </c>
      <c r="C1098" s="2" t="inlineStr">
        <is>
          <t>An apple tree producing square fruit is baffling experts.</t>
        </is>
      </c>
      <c r="D1098" s="2" t="inlineStr">
        <is>
          <t>bewilder</t>
        </is>
      </c>
      <c r="E1098" s="2" t="inlineStr">
        <is>
          <t>confuse</t>
        </is>
      </c>
      <c r="F1098" s="2" t="inlineStr">
        <is>
          <t>perplex</t>
        </is>
      </c>
      <c r="G1098" s="2" t="inlineStr">
        <is>
          <t>puzzle</t>
        </is>
      </c>
    </row>
    <row r="1099">
      <c r="A1099" s="2" t="n">
        <v>22</v>
      </c>
      <c r="B1099" s="7" t="inlineStr">
        <is>
          <t>baffle</t>
        </is>
      </c>
      <c r="C1099" s="2" t="inlineStr">
        <is>
          <t>They were baffled in their search.</t>
        </is>
      </c>
      <c r="D1099" s="2" t="inlineStr">
        <is>
          <t>frustrate</t>
        </is>
      </c>
      <c r="E1099" s="2" t="inlineStr">
        <is>
          <t>thwart</t>
        </is>
      </c>
    </row>
    <row r="1100">
      <c r="A1100" s="2" t="n">
        <v>22</v>
      </c>
      <c r="B1100" s="7" t="inlineStr">
        <is>
          <t>transparent</t>
        </is>
      </c>
      <c r="C1100" s="2" t="inlineStr">
        <is>
          <t>The advertisement should have a transparent point to show off.</t>
        </is>
      </c>
      <c r="D1100" s="2" t="inlineStr">
        <is>
          <t>crystalline</t>
        </is>
      </c>
      <c r="E1100" s="2" t="inlineStr">
        <is>
          <t>limpid</t>
        </is>
      </c>
      <c r="F1100" s="2" t="inlineStr">
        <is>
          <t>pellucid</t>
        </is>
      </c>
    </row>
    <row r="1101">
      <c r="A1101" s="2" t="n">
        <v>22</v>
      </c>
      <c r="B1101" s="7" t="inlineStr">
        <is>
          <t>transparent</t>
        </is>
      </c>
      <c r="C1101" s="2" t="inlineStr">
        <is>
          <t>That press conference was a transparent attempt to mislead the people.</t>
        </is>
      </c>
      <c r="D1101" s="2" t="inlineStr">
        <is>
          <t>lucid</t>
        </is>
      </c>
      <c r="E1101" s="2" t="inlineStr">
        <is>
          <t>obvious</t>
        </is>
      </c>
      <c r="F1101" s="2" t="inlineStr">
        <is>
          <t>plain</t>
        </is>
      </c>
    </row>
    <row r="1102">
      <c r="A1102" s="2" t="n">
        <v>22</v>
      </c>
      <c r="B1102" s="7" t="inlineStr">
        <is>
          <t>sob</t>
        </is>
      </c>
      <c r="C1102" s="2" t="inlineStr">
        <is>
          <t>The poor boy sobbed himself to sleep.</t>
        </is>
      </c>
      <c r="D1102" s="2" t="inlineStr">
        <is>
          <t>weep</t>
        </is>
      </c>
      <c r="E1102" s="2" t="inlineStr">
        <is>
          <t>whimper</t>
        </is>
      </c>
    </row>
    <row r="1103">
      <c r="A1103" s="2" t="n">
        <v>22</v>
      </c>
      <c r="B1103" s="7" t="inlineStr">
        <is>
          <t>maelstrom</t>
        </is>
      </c>
      <c r="C1103" s="2" t="inlineStr">
        <is>
          <t>The Holocaust plunged deeper into the maelstrom of human depravity.</t>
        </is>
      </c>
      <c r="D1103" s="2" t="inlineStr">
        <is>
          <t>agitation</t>
        </is>
      </c>
      <c r="E1103" s="2" t="inlineStr">
        <is>
          <t>turbulence</t>
        </is>
      </c>
      <c r="F1103" s="2" t="inlineStr">
        <is>
          <t>turmoil</t>
        </is>
      </c>
      <c r="G1103" s="2" t="inlineStr">
        <is>
          <t>whirlpool</t>
        </is>
      </c>
    </row>
    <row r="1104">
      <c r="A1104" s="2" t="n">
        <v>22</v>
      </c>
      <c r="B1104" s="7" t="inlineStr">
        <is>
          <t>larceny</t>
        </is>
      </c>
      <c r="C1104" s="2" t="inlineStr">
        <is>
          <t>Bill's ten previous convictions for larceny made the jury verdict that he is not innocent.</t>
        </is>
      </c>
      <c r="D1104" s="2" t="inlineStr">
        <is>
          <t>burglary</t>
        </is>
      </c>
      <c r="E1104" s="2" t="inlineStr">
        <is>
          <t>pilfering</t>
        </is>
      </c>
      <c r="F1104" s="2" t="inlineStr">
        <is>
          <t>purloining</t>
        </is>
      </c>
      <c r="G1104" s="2" t="inlineStr">
        <is>
          <t>robbery</t>
        </is>
      </c>
      <c r="H1104" s="2" t="inlineStr">
        <is>
          <t>theft</t>
        </is>
      </c>
    </row>
    <row r="1105">
      <c r="A1105" s="2" t="n">
        <v>22</v>
      </c>
      <c r="B1105" s="7" t="inlineStr">
        <is>
          <t>yearn</t>
        </is>
      </c>
      <c r="C1105" s="2" t="inlineStr">
        <is>
          <t>It was a triumphant victory of people who had so long yearned for freedom and democracy.</t>
        </is>
      </c>
      <c r="D1105" s="2" t="inlineStr">
        <is>
          <t>crave</t>
        </is>
      </c>
      <c r="E1105" s="2" t="inlineStr">
        <is>
          <t>desire</t>
        </is>
      </c>
      <c r="F1105" s="2" t="inlineStr">
        <is>
          <t>hanker</t>
        </is>
      </c>
      <c r="G1105" s="2" t="inlineStr">
        <is>
          <t>long</t>
        </is>
      </c>
    </row>
    <row r="1106">
      <c r="A1106" s="2" t="n">
        <v>22</v>
      </c>
      <c r="B1106" s="7" t="inlineStr">
        <is>
          <t>pastoral</t>
        </is>
      </c>
      <c r="C1106" s="2" t="inlineStr">
        <is>
          <t>The painting showed a typical pastoral scene of shepherds watching over their grazing sheep.</t>
        </is>
      </c>
      <c r="D1106" s="2" t="inlineStr">
        <is>
          <t>arcadian</t>
        </is>
      </c>
      <c r="E1106" s="2" t="inlineStr">
        <is>
          <t>bucolic</t>
        </is>
      </c>
    </row>
    <row r="1107">
      <c r="A1107" s="2" t="n">
        <v>22</v>
      </c>
      <c r="B1107" s="7" t="inlineStr">
        <is>
          <t>gateway</t>
        </is>
      </c>
      <c r="C1107" s="2" t="inlineStr">
        <is>
          <t>A solid education is the best gateway to success.</t>
        </is>
      </c>
      <c r="D1107" s="2" t="inlineStr">
        <is>
          <t>entrance</t>
        </is>
      </c>
      <c r="E1107" s="2" t="inlineStr">
        <is>
          <t>entry</t>
        </is>
      </c>
      <c r="F1107" s="2" t="inlineStr">
        <is>
          <t>portal</t>
        </is>
      </c>
    </row>
    <row r="1108">
      <c r="A1108" s="2" t="n">
        <v>22</v>
      </c>
      <c r="B1108" s="7" t="inlineStr">
        <is>
          <t>hasten</t>
        </is>
      </c>
      <c r="C1108" s="2" t="inlineStr">
        <is>
          <t>Nothing hastens the process of social change so much as war.</t>
        </is>
      </c>
      <c r="D1108" s="2" t="inlineStr">
        <is>
          <t>hurry</t>
        </is>
      </c>
      <c r="E1108" s="2" t="inlineStr">
        <is>
          <t>rush</t>
        </is>
      </c>
    </row>
    <row r="1109">
      <c r="A1109" s="2" t="n">
        <v>22</v>
      </c>
      <c r="B1109" s="7" t="inlineStr">
        <is>
          <t>ailment</t>
        </is>
      </c>
      <c r="C1109" s="2" t="inlineStr">
        <is>
          <t>Most doctors believe that a wide range of chronic ailments can be prevented of mitigated by maintaining a reasonable body weight.</t>
        </is>
      </c>
      <c r="D1109" s="2" t="inlineStr">
        <is>
          <t>disease</t>
        </is>
      </c>
      <c r="E1109" s="2" t="inlineStr">
        <is>
          <t>illness</t>
        </is>
      </c>
      <c r="F1109" s="2" t="inlineStr">
        <is>
          <t>malady</t>
        </is>
      </c>
      <c r="G1109" s="2" t="inlineStr">
        <is>
          <t>sickness</t>
        </is>
      </c>
    </row>
    <row r="1110">
      <c r="A1110" s="2" t="n">
        <v>22</v>
      </c>
      <c r="B1110" s="7" t="inlineStr">
        <is>
          <t>dreary</t>
        </is>
      </c>
      <c r="C1110" s="2" t="inlineStr">
        <is>
          <t>The day was dreary because it drizzled all day long.</t>
        </is>
      </c>
      <c r="D1110" s="2" t="inlineStr">
        <is>
          <t>bleak</t>
        </is>
      </c>
      <c r="E1110" s="2" t="inlineStr">
        <is>
          <t>depressing</t>
        </is>
      </c>
      <c r="F1110" s="2" t="inlineStr">
        <is>
          <t>dismal</t>
        </is>
      </c>
      <c r="G1110" s="2" t="inlineStr">
        <is>
          <t>gloomy</t>
        </is>
      </c>
      <c r="H1110" s="2" t="inlineStr">
        <is>
          <t>somber</t>
        </is>
      </c>
    </row>
    <row r="1111">
      <c r="A1111" s="2" t="n">
        <v>22</v>
      </c>
      <c r="B1111" s="7" t="inlineStr">
        <is>
          <t>titanic</t>
        </is>
      </c>
      <c r="C1111" s="2" t="inlineStr">
        <is>
          <t>America is leading the civilized world in a titanic struggle against terror.</t>
        </is>
      </c>
      <c r="D1111" s="2" t="inlineStr">
        <is>
          <t>gigantic</t>
        </is>
      </c>
      <c r="E1111" s="2" t="inlineStr">
        <is>
          <t>mammoth</t>
        </is>
      </c>
      <c r="F1111" s="2" t="inlineStr">
        <is>
          <t>tremendous</t>
        </is>
      </c>
    </row>
    <row r="1112">
      <c r="A1112" s="2" t="n">
        <v>22</v>
      </c>
      <c r="B1112" s="7" t="inlineStr">
        <is>
          <t>affect</t>
        </is>
      </c>
      <c r="C1112" s="2" t="inlineStr">
        <is>
          <t>Dr. Burroughs learned too late that his health had already been affected by his almost continuous exposure to radiation from the damaged pile.</t>
        </is>
      </c>
      <c r="D1112" s="2" t="inlineStr">
        <is>
          <t>attack</t>
        </is>
      </c>
    </row>
    <row r="1113">
      <c r="A1113" s="2" t="n">
        <v>22</v>
      </c>
      <c r="B1113" s="7" t="inlineStr">
        <is>
          <t>affect</t>
        </is>
      </c>
      <c r="C1113" s="2" t="inlineStr">
        <is>
          <t>He affected not to see me</t>
        </is>
      </c>
      <c r="D1113" s="2" t="inlineStr">
        <is>
          <t>assume</t>
        </is>
      </c>
      <c r="E1113" s="2" t="inlineStr">
        <is>
          <t>feign</t>
        </is>
      </c>
      <c r="F1113" s="2" t="inlineStr">
        <is>
          <t>pretend</t>
        </is>
      </c>
    </row>
    <row r="1114">
      <c r="A1114" s="2" t="n">
        <v>22</v>
      </c>
      <c r="B1114" s="7" t="inlineStr">
        <is>
          <t>affect</t>
        </is>
      </c>
      <c r="C1114" s="2" t="inlineStr">
        <is>
          <t>The condition affects one in five women.</t>
        </is>
      </c>
      <c r="D1114" s="2" t="inlineStr">
        <is>
          <t>attack</t>
        </is>
      </c>
    </row>
    <row r="1115">
      <c r="A1115" s="2" t="n">
        <v>22</v>
      </c>
      <c r="B1115" s="7" t="inlineStr">
        <is>
          <t>felicity</t>
        </is>
      </c>
      <c r="C1115" s="2" t="inlineStr">
        <is>
          <t>Human felicity is produced not so much by great pieces of good fortune that seldom happen, as by little advantages that occur every day.</t>
        </is>
      </c>
      <c r="D1115" s="2" t="inlineStr">
        <is>
          <t>beatitude</t>
        </is>
      </c>
      <c r="E1115" s="2" t="inlineStr">
        <is>
          <t>bliss</t>
        </is>
      </c>
      <c r="F1115" s="2" t="inlineStr">
        <is>
          <t>happiness</t>
        </is>
      </c>
    </row>
    <row r="1116">
      <c r="A1116" s="2" t="n">
        <v>22</v>
      </c>
      <c r="B1116" s="7" t="inlineStr">
        <is>
          <t>construct</t>
        </is>
      </c>
      <c r="C1116" s="2" t="inlineStr">
        <is>
          <t>It took five years and six months to construct the 35-m3ter-wide bridge.</t>
        </is>
      </c>
      <c r="D1116" s="2" t="inlineStr">
        <is>
          <t>build</t>
        </is>
      </c>
      <c r="E1116" s="2" t="inlineStr">
        <is>
          <t>erect</t>
        </is>
      </c>
      <c r="F1116" s="2" t="inlineStr">
        <is>
          <t>make</t>
        </is>
      </c>
      <c r="G1116" s="2" t="inlineStr">
        <is>
          <t>put up</t>
        </is>
      </c>
      <c r="H1116" s="2" t="inlineStr">
        <is>
          <t>raise</t>
        </is>
      </c>
    </row>
    <row r="1117">
      <c r="A1117" s="2" t="n">
        <v>22</v>
      </c>
      <c r="B1117" s="7" t="inlineStr">
        <is>
          <t>devout</t>
        </is>
      </c>
      <c r="C1117" s="2" t="inlineStr">
        <is>
          <t>Most shamans in Central Asian countries, where Islam predominates, regard themselves as devout Muslims.</t>
        </is>
      </c>
      <c r="D1117" s="2" t="inlineStr">
        <is>
          <t>pious</t>
        </is>
      </c>
      <c r="E1117" s="2" t="inlineStr">
        <is>
          <t>religious</t>
        </is>
      </c>
    </row>
    <row r="1118">
      <c r="A1118" s="2" t="n">
        <v>22</v>
      </c>
      <c r="B1118" s="7" t="inlineStr">
        <is>
          <t>uncharted</t>
        </is>
      </c>
      <c r="C1118" s="2" t="inlineStr">
        <is>
          <t>America is the home of you, the uncharted land where pilgrims and convicts set out to remold themselves from scratch.</t>
        </is>
      </c>
      <c r="D1118" s="2" t="inlineStr">
        <is>
          <t>undiscovered</t>
        </is>
      </c>
      <c r="E1118" s="2" t="inlineStr">
        <is>
          <t>unexplored</t>
        </is>
      </c>
      <c r="F1118" s="2" t="inlineStr">
        <is>
          <t>unknown</t>
        </is>
      </c>
    </row>
    <row r="1119">
      <c r="A1119" s="2" t="n">
        <v>22</v>
      </c>
      <c r="B1119" s="7" t="inlineStr">
        <is>
          <t>commission</t>
        </is>
      </c>
      <c r="C1119" s="2" t="inlineStr">
        <is>
          <t>Travel agents charge 1 percent commission on tickets.</t>
        </is>
      </c>
      <c r="D1119" s="2" t="inlineStr">
        <is>
          <t>charge</t>
        </is>
      </c>
      <c r="E1119" s="2" t="inlineStr">
        <is>
          <t>fee</t>
        </is>
      </c>
    </row>
    <row r="1120">
      <c r="A1120" s="2" t="n">
        <v>22</v>
      </c>
      <c r="B1120" s="7" t="inlineStr">
        <is>
          <t>bibliophile</t>
        </is>
      </c>
      <c r="C1120" s="2" t="inlineStr">
        <is>
          <t>Some conservative bibliophiles are having a hard time adjusting to Internet retail, also known as 'e-tail'.</t>
        </is>
      </c>
      <c r="D1120" s="2" t="inlineStr">
        <is>
          <t>bibliophilist</t>
        </is>
      </c>
      <c r="E1120" s="2" t="inlineStr">
        <is>
          <t>booklover</t>
        </is>
      </c>
      <c r="F1120" s="2" t="inlineStr">
        <is>
          <t>philobiblist</t>
        </is>
      </c>
    </row>
    <row r="1121">
      <c r="A1121" s="2" t="n">
        <v>22</v>
      </c>
      <c r="B1121" s="7" t="inlineStr">
        <is>
          <t>awake</t>
        </is>
      </c>
      <c r="C1121" s="2" t="inlineStr">
        <is>
          <t>He awoke to find himself famous.</t>
        </is>
      </c>
      <c r="D1121" s="2" t="inlineStr">
        <is>
          <t>arouse</t>
        </is>
      </c>
      <c r="E1121" s="2" t="inlineStr">
        <is>
          <t>awaken</t>
        </is>
      </c>
      <c r="F1121" s="2" t="inlineStr">
        <is>
          <t>wake</t>
        </is>
      </c>
      <c r="G1121" s="2" t="inlineStr">
        <is>
          <t>waken</t>
        </is>
      </c>
    </row>
    <row r="1122">
      <c r="A1122" s="2" t="n">
        <v>22</v>
      </c>
      <c r="B1122" s="7" t="inlineStr">
        <is>
          <t>defamation</t>
        </is>
      </c>
      <c r="C1122" s="2" t="inlineStr">
        <is>
          <t>The Internet real-name system could be an effective way to end cyber violence and defamation.</t>
        </is>
      </c>
      <c r="D1122" s="2" t="inlineStr">
        <is>
          <t>calumny</t>
        </is>
      </c>
      <c r="E1122" s="2" t="inlineStr">
        <is>
          <t>denigration</t>
        </is>
      </c>
      <c r="F1122" s="2" t="inlineStr">
        <is>
          <t>libel</t>
        </is>
      </c>
      <c r="G1122" s="2" t="inlineStr">
        <is>
          <t>slander</t>
        </is>
      </c>
    </row>
    <row r="1123">
      <c r="A1123" s="2" t="n">
        <v>22</v>
      </c>
      <c r="B1123" s="7" t="inlineStr">
        <is>
          <t>force</t>
        </is>
      </c>
      <c r="C1123" s="2" t="inlineStr">
        <is>
          <t>When stretched, a rubber band produced an elastic force.</t>
        </is>
      </c>
      <c r="D1123" s="2" t="inlineStr">
        <is>
          <t>resilient</t>
        </is>
      </c>
    </row>
    <row r="1124">
      <c r="A1124" s="2" t="n">
        <v>22</v>
      </c>
      <c r="B1124" s="7" t="inlineStr">
        <is>
          <t>elastic</t>
        </is>
      </c>
      <c r="C1124" s="2" t="inlineStr">
        <is>
          <t xml:space="preserve">My timetable for this week is fairly elastic. </t>
        </is>
      </c>
      <c r="D1124" s="2" t="inlineStr">
        <is>
          <t>adjustable</t>
        </is>
      </c>
      <c r="E1124" s="2" t="inlineStr">
        <is>
          <t>flexible</t>
        </is>
      </c>
    </row>
    <row r="1125">
      <c r="A1125" s="2" t="n">
        <v>22</v>
      </c>
      <c r="B1125" s="7" t="inlineStr">
        <is>
          <t>petrify</t>
        </is>
      </c>
      <c r="C1125" s="2" t="inlineStr">
        <is>
          <t>There are petrified forests, places where the remains of trees have turned to stone.</t>
        </is>
      </c>
      <c r="D1125" s="2" t="inlineStr">
        <is>
          <t>fossilize</t>
        </is>
      </c>
      <c r="E1125" s="2" t="inlineStr">
        <is>
          <t>harden</t>
        </is>
      </c>
    </row>
    <row r="1126">
      <c r="A1126" s="2" t="n">
        <v>22</v>
      </c>
      <c r="B1126" s="7" t="inlineStr">
        <is>
          <t>petrify</t>
        </is>
      </c>
      <c r="C1126" s="2" t="inlineStr">
        <is>
          <t>Hiding under furniture while  your life is in mortal danger from aerial bombardment is a petrifying experience.</t>
        </is>
      </c>
      <c r="D1126" s="2" t="inlineStr">
        <is>
          <t>amaze</t>
        </is>
      </c>
      <c r="E1126" s="2" t="inlineStr">
        <is>
          <t>horrify</t>
        </is>
      </c>
      <c r="F1126" s="2" t="inlineStr">
        <is>
          <t>terrify</t>
        </is>
      </c>
    </row>
    <row r="1127">
      <c r="A1127" s="2" t="n">
        <v>22</v>
      </c>
      <c r="B1127" s="7" t="inlineStr">
        <is>
          <t>sophisticated</t>
        </is>
      </c>
      <c r="C1127" s="2" t="inlineStr">
        <is>
          <t>Her sophisticated way of speaking seems to be second nature to her.</t>
        </is>
      </c>
      <c r="D1127" s="2" t="inlineStr">
        <is>
          <t>cultivated</t>
        </is>
      </c>
      <c r="E1127" s="2" t="inlineStr">
        <is>
          <t>cultured</t>
        </is>
      </c>
      <c r="F1127" s="2" t="inlineStr">
        <is>
          <t>urbane</t>
        </is>
      </c>
    </row>
    <row r="1128">
      <c r="A1128" s="2" t="n">
        <v>22</v>
      </c>
      <c r="B1128" s="7" t="inlineStr">
        <is>
          <t>sophisticated</t>
        </is>
      </c>
      <c r="C1128" s="2" t="inlineStr">
        <is>
          <t>Medical techniques are becoming more sophisticated all the time.</t>
        </is>
      </c>
      <c r="D1128" s="2" t="inlineStr">
        <is>
          <t>complex</t>
        </is>
      </c>
      <c r="E1128" s="2" t="inlineStr">
        <is>
          <t>delicate</t>
        </is>
      </c>
      <c r="F1128" s="2" t="inlineStr">
        <is>
          <t>elaborate</t>
        </is>
      </c>
    </row>
    <row r="1129">
      <c r="A1129" s="2" t="n">
        <v>22</v>
      </c>
      <c r="B1129" s="7" t="inlineStr">
        <is>
          <t>whip</t>
        </is>
      </c>
      <c r="C1129" s="2" t="inlineStr">
        <is>
          <t>The animal trainer seldom used his whip on his horse.</t>
        </is>
      </c>
      <c r="D1129" s="2" t="inlineStr">
        <is>
          <t>cane</t>
        </is>
      </c>
      <c r="E1129" s="2" t="inlineStr">
        <is>
          <t>lash</t>
        </is>
      </c>
      <c r="F1129" s="2" t="inlineStr">
        <is>
          <t>scourge</t>
        </is>
      </c>
    </row>
    <row r="1130">
      <c r="A1130" s="2" t="n">
        <v>22</v>
      </c>
      <c r="B1130" s="7" t="inlineStr">
        <is>
          <t>vigorous</t>
        </is>
      </c>
      <c r="C1130" s="2" t="inlineStr">
        <is>
          <t>After a vigorous workout in gym, Jim wanted to rest.</t>
        </is>
      </c>
      <c r="D1130" s="2" t="inlineStr">
        <is>
          <t>active</t>
        </is>
      </c>
      <c r="E1130" s="2" t="inlineStr">
        <is>
          <t>dynamic</t>
        </is>
      </c>
      <c r="F1130" s="2" t="inlineStr">
        <is>
          <t>energetic</t>
        </is>
      </c>
      <c r="G1130" s="2" t="inlineStr">
        <is>
          <t>strenuous</t>
        </is>
      </c>
    </row>
    <row r="1131">
      <c r="A1131" s="2" t="n">
        <v>22</v>
      </c>
      <c r="B1131" s="7" t="inlineStr">
        <is>
          <t>firmament</t>
        </is>
      </c>
      <c r="C1131" s="2" t="inlineStr">
        <is>
          <t>There wasn't star in the firmament he hadn't named.</t>
        </is>
      </c>
      <c r="D1131" s="2" t="inlineStr">
        <is>
          <t>empyrean</t>
        </is>
      </c>
      <c r="E1131" s="2" t="inlineStr">
        <is>
          <t>heaven</t>
        </is>
      </c>
      <c r="F1131" s="2" t="inlineStr">
        <is>
          <t>sky</t>
        </is>
      </c>
      <c r="G1131" s="2" t="inlineStr">
        <is>
          <t>welkin</t>
        </is>
      </c>
    </row>
    <row r="1132">
      <c r="A1132" s="2" t="n">
        <v>22</v>
      </c>
      <c r="B1132" s="7" t="inlineStr">
        <is>
          <t>capitalize</t>
        </is>
      </c>
      <c r="C1132" s="2" t="inlineStr">
        <is>
          <t>The opposition party is politically capitalizing on the president's slip of the tongue.</t>
        </is>
      </c>
      <c r="D1132" s="2" t="inlineStr">
        <is>
          <t>exploit</t>
        </is>
      </c>
    </row>
    <row r="1133">
      <c r="A1133" s="2" t="n">
        <v>22</v>
      </c>
      <c r="B1133" s="7" t="inlineStr">
        <is>
          <t>shrine</t>
        </is>
      </c>
      <c r="C1133" s="2" t="inlineStr">
        <is>
          <t>Yasukuni Shrine honors 2.5 million of Japan's war dead, including some executed war criminals.</t>
        </is>
      </c>
      <c r="D1133" s="2" t="inlineStr">
        <is>
          <t>sanctuary</t>
        </is>
      </c>
      <c r="E1133" s="2" t="inlineStr">
        <is>
          <t>temple</t>
        </is>
      </c>
    </row>
    <row r="1134">
      <c r="A1134" s="2" t="n">
        <v>22</v>
      </c>
      <c r="B1134" s="7" t="inlineStr">
        <is>
          <t>abiding</t>
        </is>
      </c>
      <c r="C1134" s="2" t="inlineStr">
        <is>
          <t>I have an abiding desire to become a teacher.</t>
        </is>
      </c>
      <c r="D1134" s="2" t="inlineStr">
        <is>
          <t>continuing</t>
        </is>
      </c>
      <c r="E1134" s="2" t="inlineStr">
        <is>
          <t>enduring</t>
        </is>
      </c>
      <c r="F1134" s="2" t="inlineStr">
        <is>
          <t>lasting</t>
        </is>
      </c>
      <c r="G1134" s="2" t="inlineStr">
        <is>
          <t>persistent</t>
        </is>
      </c>
    </row>
    <row r="1135">
      <c r="A1135" s="2" t="n">
        <v>22</v>
      </c>
      <c r="B1135" s="7" t="inlineStr">
        <is>
          <t>modest</t>
        </is>
      </c>
      <c r="C1135" s="2" t="inlineStr">
        <is>
          <t>He is getting by on a very modest income.</t>
        </is>
      </c>
      <c r="D1135" s="2" t="inlineStr">
        <is>
          <t>moderate</t>
        </is>
      </c>
      <c r="E1135" s="2" t="inlineStr">
        <is>
          <t>ordinary</t>
        </is>
      </c>
    </row>
    <row r="1136">
      <c r="A1136" s="2" t="n">
        <v>23</v>
      </c>
      <c r="B1136" s="7" t="inlineStr">
        <is>
          <t>inane</t>
        </is>
      </c>
      <c r="C1136" s="2" t="inlineStr">
        <is>
          <t>After a perfunctory glance at my plans, to my chagrin Ed snorted that my idea was inane.</t>
        </is>
      </c>
      <c r="D1136" s="2" t="inlineStr">
        <is>
          <t>fatuous</t>
        </is>
      </c>
      <c r="E1136" s="2" t="inlineStr">
        <is>
          <t>silly</t>
        </is>
      </c>
    </row>
    <row r="1137">
      <c r="A1137" s="2" t="n">
        <v>23</v>
      </c>
      <c r="B1137" s="7" t="inlineStr">
        <is>
          <t>deficit</t>
        </is>
      </c>
      <c r="C1137" s="2" t="inlineStr">
        <is>
          <t>The subway has had a deficit of 2.2 trillion won since 2007.</t>
        </is>
      </c>
      <c r="D1137" s="2" t="inlineStr">
        <is>
          <t>shortfall</t>
        </is>
      </c>
    </row>
    <row r="1138">
      <c r="A1138" s="2" t="n">
        <v>23</v>
      </c>
      <c r="B1138" s="7" t="inlineStr">
        <is>
          <t>perpetuate</t>
        </is>
      </c>
      <c r="C1138" s="2" t="inlineStr">
        <is>
          <t>To stop perpetuating stereotypes and prejudices, it is important for us to expose ourselves to different cultural ideals and beliefs.</t>
        </is>
      </c>
      <c r="D1138" s="2" t="inlineStr">
        <is>
          <t>eternalize</t>
        </is>
      </c>
      <c r="E1138" s="2" t="inlineStr">
        <is>
          <t>immortalize</t>
        </is>
      </c>
      <c r="F1138" s="2" t="inlineStr">
        <is>
          <t>maintain</t>
        </is>
      </c>
    </row>
    <row r="1139">
      <c r="A1139" s="2" t="n">
        <v>23</v>
      </c>
      <c r="B1139" s="7" t="inlineStr">
        <is>
          <t>unfold</t>
        </is>
      </c>
      <c r="C1139" s="2" t="inlineStr">
        <is>
          <t>An exciting adventure story unfolded in the novel.</t>
        </is>
      </c>
      <c r="D1139" s="2" t="inlineStr">
        <is>
          <t>reveal</t>
        </is>
      </c>
      <c r="E1139" s="2" t="inlineStr">
        <is>
          <t>tell</t>
        </is>
      </c>
    </row>
    <row r="1140">
      <c r="A1140" s="2" t="n">
        <v>23</v>
      </c>
      <c r="B1140" s="7" t="inlineStr">
        <is>
          <t>refrain</t>
        </is>
      </c>
      <c r="C1140" s="2" t="inlineStr">
        <is>
          <t>Please refrain from playing loud music in residential areas.</t>
        </is>
      </c>
      <c r="D1140" s="2" t="inlineStr">
        <is>
          <t>abstain</t>
        </is>
      </c>
    </row>
    <row r="1141">
      <c r="A1141" s="2" t="n">
        <v>23</v>
      </c>
      <c r="B1141" s="7" t="inlineStr">
        <is>
          <t>refrain</t>
        </is>
      </c>
      <c r="C1141" s="2" t="inlineStr">
        <is>
          <t>Complaints about poor food in schools have become a familiar refrain.</t>
        </is>
      </c>
      <c r="D1141" s="2" t="inlineStr">
        <is>
          <t>complaint</t>
        </is>
      </c>
    </row>
    <row r="1142">
      <c r="A1142" s="2" t="n">
        <v>23</v>
      </c>
      <c r="B1142" s="7" t="inlineStr">
        <is>
          <t>callous</t>
        </is>
      </c>
      <c r="C1142" s="2" t="inlineStr">
        <is>
          <t>Tom's callous treatment of his cousin mad Sophia angry.</t>
        </is>
      </c>
      <c r="D1142" s="2" t="inlineStr">
        <is>
          <t>apathetic</t>
        </is>
      </c>
      <c r="E1142" s="2" t="inlineStr">
        <is>
          <t>insensitive</t>
        </is>
      </c>
    </row>
    <row r="1143">
      <c r="A1143" s="2" t="n">
        <v>23</v>
      </c>
      <c r="B1143" s="7" t="inlineStr">
        <is>
          <t>diminish</t>
        </is>
      </c>
      <c r="C1143" s="2" t="inlineStr">
        <is>
          <t>Penguins are diminishing in numbers on the Antarctic Continent.</t>
        </is>
      </c>
      <c r="D1143" s="2" t="inlineStr">
        <is>
          <t>decrease</t>
        </is>
      </c>
    </row>
    <row r="1144">
      <c r="A1144" s="2" t="n">
        <v>23</v>
      </c>
      <c r="B1144" s="7" t="inlineStr">
        <is>
          <t>malfeasance</t>
        </is>
      </c>
      <c r="C1144" s="2" t="inlineStr">
        <is>
          <t>The governor was impeached for gross malfeasance, although embezzlement charges were never filed.</t>
        </is>
      </c>
      <c r="D1144" s="2" t="inlineStr">
        <is>
          <t>impropriety</t>
        </is>
      </c>
      <c r="E1144" s="2" t="inlineStr">
        <is>
          <t>misprision</t>
        </is>
      </c>
      <c r="F1144" s="2" t="inlineStr">
        <is>
          <t>wrongdoing</t>
        </is>
      </c>
    </row>
    <row r="1145">
      <c r="A1145" s="2" t="n">
        <v>23</v>
      </c>
      <c r="B1145" s="7" t="inlineStr">
        <is>
          <t>separate</t>
        </is>
      </c>
      <c r="C1145" s="2" t="inlineStr">
        <is>
          <t>Today Korea is the only country in the world which is separated entirely by the power of the four most important nations on the globe.</t>
        </is>
      </c>
      <c r="D1145" s="2" t="inlineStr">
        <is>
          <t>detached</t>
        </is>
      </c>
      <c r="E1145" s="2" t="inlineStr">
        <is>
          <t>isolated</t>
        </is>
      </c>
    </row>
    <row r="1146">
      <c r="A1146" s="2" t="n">
        <v>23</v>
      </c>
      <c r="B1146" s="7" t="inlineStr">
        <is>
          <t>omnipresent</t>
        </is>
      </c>
      <c r="C1146" s="2" t="inlineStr">
        <is>
          <t>Thanks to technological progress, Big Brother can now be almost as omnipresent as God.</t>
        </is>
      </c>
      <c r="D1146" s="2" t="inlineStr">
        <is>
          <t>all-present</t>
        </is>
      </c>
      <c r="E1146" s="2" t="inlineStr">
        <is>
          <t>ubiquitous</t>
        </is>
      </c>
    </row>
    <row r="1147">
      <c r="A1147" s="2" t="n">
        <v>23</v>
      </c>
      <c r="B1147" s="7" t="inlineStr">
        <is>
          <t>allocate</t>
        </is>
      </c>
      <c r="C1147" s="7" t="inlineStr">
        <is>
          <t>An adequate share of the budge has to be allocated to adult learning.</t>
        </is>
      </c>
      <c r="D1147" s="2" t="inlineStr">
        <is>
          <t>allot</t>
        </is>
      </c>
      <c r="E1147" s="2" t="inlineStr">
        <is>
          <t>apportion</t>
        </is>
      </c>
      <c r="F1147" s="2" t="inlineStr">
        <is>
          <t>assign</t>
        </is>
      </c>
      <c r="G1147" s="2" t="inlineStr">
        <is>
          <t>distribute</t>
        </is>
      </c>
    </row>
    <row r="1148">
      <c r="A1148" s="2" t="n">
        <v>23</v>
      </c>
      <c r="B1148" s="7" t="inlineStr">
        <is>
          <t>intemperance</t>
        </is>
      </c>
      <c r="C1148" s="7" t="inlineStr">
        <is>
          <t>The drunkard pretends that he drinks to find relief from his domestic troubles, while in fact his intemperance has caused them.</t>
        </is>
      </c>
      <c r="D1148" s="2" t="inlineStr">
        <is>
          <t>insobriety</t>
        </is>
      </c>
    </row>
    <row r="1149">
      <c r="A1149" s="2" t="n">
        <v>23</v>
      </c>
      <c r="B1149" s="7" t="inlineStr">
        <is>
          <t>rotund</t>
        </is>
      </c>
      <c r="C1149" s="7" t="inlineStr">
        <is>
          <t>Gout is typically considered a disease of affluent and rotund middle-aged men.</t>
        </is>
      </c>
      <c r="D1149" s="2" t="inlineStr">
        <is>
          <t>chubby</t>
        </is>
      </c>
      <c r="E1149" s="2" t="inlineStr">
        <is>
          <t>plump</t>
        </is>
      </c>
      <c r="F1149" s="2" t="inlineStr">
        <is>
          <t>pudgy</t>
        </is>
      </c>
      <c r="G1149" s="2" t="inlineStr">
        <is>
          <t>roly-poly</t>
        </is>
      </c>
      <c r="H1149" s="2" t="inlineStr">
        <is>
          <t>stout</t>
        </is>
      </c>
    </row>
    <row r="1150">
      <c r="A1150" s="2" t="n">
        <v>23</v>
      </c>
      <c r="B1150" s="7" t="inlineStr">
        <is>
          <t>substitute</t>
        </is>
      </c>
      <c r="C1150" s="7" t="inlineStr">
        <is>
          <t>The local bus service was a poor substitute for their car.</t>
        </is>
      </c>
      <c r="D1150" s="2" t="inlineStr">
        <is>
          <t>exchange</t>
        </is>
      </c>
      <c r="E1150" s="2" t="inlineStr">
        <is>
          <t>swap</t>
        </is>
      </c>
      <c r="F1150" s="2" t="inlineStr">
        <is>
          <t>switch</t>
        </is>
      </c>
    </row>
    <row r="1151">
      <c r="A1151" s="2" t="n">
        <v>23</v>
      </c>
      <c r="B1151" s="7" t="inlineStr">
        <is>
          <t>wholehearted</t>
        </is>
      </c>
      <c r="C1151" s="7" t="inlineStr">
        <is>
          <t>The singer's wholehearted commitment to the music was evident in every line of the score.</t>
        </is>
      </c>
      <c r="D1151" s="2" t="inlineStr">
        <is>
          <t>earnest</t>
        </is>
      </c>
      <c r="E1151" s="2" t="inlineStr">
        <is>
          <t>genuine</t>
        </is>
      </c>
      <c r="F1151" s="2" t="inlineStr">
        <is>
          <t>sincere</t>
        </is>
      </c>
    </row>
    <row r="1152">
      <c r="A1152" s="2" t="n">
        <v>23</v>
      </c>
      <c r="B1152" s="7" t="inlineStr">
        <is>
          <t>demure</t>
        </is>
      </c>
      <c r="C1152" s="7" t="inlineStr">
        <is>
          <t>The pretty woman was demure and reserved.</t>
        </is>
      </c>
      <c r="D1152" s="2" t="inlineStr">
        <is>
          <t>modest</t>
        </is>
      </c>
      <c r="E1152" s="2" t="inlineStr">
        <is>
          <t>reserved</t>
        </is>
      </c>
      <c r="F1152" s="2" t="inlineStr">
        <is>
          <t>reticent</t>
        </is>
      </c>
      <c r="G1152" s="2" t="inlineStr">
        <is>
          <t>shy</t>
        </is>
      </c>
      <c r="H1152" s="2" t="inlineStr">
        <is>
          <t>unassuming</t>
        </is>
      </c>
    </row>
    <row r="1153">
      <c r="A1153" s="2" t="n">
        <v>23</v>
      </c>
      <c r="B1153" s="7" t="inlineStr">
        <is>
          <t>soliloquy</t>
        </is>
      </c>
      <c r="C1153" s="7" t="inlineStr">
        <is>
          <t>What an actor says in a soliloquy is hearted by no one except the audience.</t>
        </is>
      </c>
      <c r="D1153" s="2" t="inlineStr">
        <is>
          <t>aside</t>
        </is>
      </c>
      <c r="E1153" s="2" t="inlineStr">
        <is>
          <t>monologue</t>
        </is>
      </c>
    </row>
    <row r="1154">
      <c r="A1154" s="2" t="n">
        <v>23</v>
      </c>
      <c r="B1154" s="7" t="inlineStr">
        <is>
          <t>mingle</t>
        </is>
      </c>
      <c r="C1154" s="7" t="inlineStr">
        <is>
          <t>The flowers mingle together to form a blaze of color.</t>
        </is>
      </c>
      <c r="D1154" s="2" t="inlineStr">
        <is>
          <t>mix</t>
        </is>
      </c>
      <c r="E1154" s="2" t="inlineStr">
        <is>
          <t>blend</t>
        </is>
      </c>
      <c r="F1154" s="2" t="inlineStr">
        <is>
          <t>together</t>
        </is>
      </c>
    </row>
    <row r="1155">
      <c r="A1155" s="2" t="n">
        <v>23</v>
      </c>
      <c r="B1155" s="7" t="inlineStr">
        <is>
          <t>mingle</t>
        </is>
      </c>
      <c r="C1155" s="7" t="inlineStr">
        <is>
          <t>Saudi Arabian men and women are strictly restricted with regards to mingling in public places.</t>
        </is>
      </c>
      <c r="D1155" s="2" t="inlineStr">
        <is>
          <t>associate</t>
        </is>
      </c>
      <c r="E1155" s="2" t="inlineStr">
        <is>
          <t>hang out</t>
        </is>
      </c>
      <c r="F1155" s="2" t="inlineStr">
        <is>
          <t>interact</t>
        </is>
      </c>
      <c r="G1155" s="2" t="inlineStr">
        <is>
          <t>socialize</t>
        </is>
      </c>
    </row>
    <row r="1156">
      <c r="A1156" s="2" t="n">
        <v>23</v>
      </c>
      <c r="B1156" s="7" t="inlineStr">
        <is>
          <t>heritage</t>
        </is>
      </c>
      <c r="C1156" s="7" t="inlineStr">
        <is>
          <t>It is our duty to let the world know about the beauty if Korea and preserve our heritage well for future generations.</t>
        </is>
      </c>
      <c r="D1156" s="2" t="inlineStr">
        <is>
          <t>bequest</t>
        </is>
      </c>
      <c r="E1156" s="2" t="inlineStr">
        <is>
          <t>inheritance</t>
        </is>
      </c>
      <c r="F1156" s="2" t="inlineStr">
        <is>
          <t>legacy</t>
        </is>
      </c>
      <c r="G1156" s="2" t="inlineStr">
        <is>
          <t>patrimony</t>
        </is>
      </c>
    </row>
    <row r="1157">
      <c r="A1157" s="2" t="n">
        <v>23</v>
      </c>
      <c r="B1157" s="7" t="inlineStr">
        <is>
          <t>flush</t>
        </is>
      </c>
      <c r="C1157" s="7" t="inlineStr">
        <is>
          <t>A single cup of wine makes me flushed.</t>
        </is>
      </c>
      <c r="D1157" s="2" t="inlineStr">
        <is>
          <t>blush</t>
        </is>
      </c>
      <c r="E1157" s="2" t="inlineStr">
        <is>
          <t>color</t>
        </is>
      </c>
      <c r="F1157" s="2" t="inlineStr">
        <is>
          <t>glow</t>
        </is>
      </c>
      <c r="G1157" s="2" t="inlineStr">
        <is>
          <t>redden</t>
        </is>
      </c>
    </row>
    <row r="1158">
      <c r="A1158" s="2" t="n">
        <v>23</v>
      </c>
      <c r="B1158" s="7" t="inlineStr">
        <is>
          <t>conducive</t>
        </is>
      </c>
      <c r="C1158" s="7" t="inlineStr">
        <is>
          <t>Living in a foreign country is conducive to learning its language.</t>
        </is>
      </c>
      <c r="D1158" s="2" t="inlineStr">
        <is>
          <t>contributory</t>
        </is>
      </c>
      <c r="E1158" s="2" t="inlineStr">
        <is>
          <t>helpful</t>
        </is>
      </c>
      <c r="F1158" s="2" t="inlineStr">
        <is>
          <t>useful</t>
        </is>
      </c>
    </row>
    <row r="1159">
      <c r="A1159" s="2" t="n">
        <v>23</v>
      </c>
      <c r="B1159" s="7" t="inlineStr">
        <is>
          <t>stalk</t>
        </is>
      </c>
      <c r="C1159" s="7" t="inlineStr">
        <is>
          <t>She claimed that the man had been stalking her over a period of three years.</t>
        </is>
      </c>
      <c r="D1159" s="2" t="inlineStr">
        <is>
          <t>haunt</t>
        </is>
      </c>
      <c r="E1159" s="2" t="inlineStr">
        <is>
          <t>pursue</t>
        </is>
      </c>
    </row>
    <row r="1160">
      <c r="A1160" s="2" t="n">
        <v>23</v>
      </c>
      <c r="B1160" s="7" t="inlineStr">
        <is>
          <t>parlance</t>
        </is>
      </c>
      <c r="C1160" s="7" t="inlineStr">
        <is>
          <t>All this legal parlance confuses me; I need an interpreter.</t>
        </is>
      </c>
      <c r="D1160" s="2" t="inlineStr">
        <is>
          <t>argot</t>
        </is>
      </c>
      <c r="E1160" s="2" t="inlineStr">
        <is>
          <t>idiom</t>
        </is>
      </c>
      <c r="F1160" s="2" t="inlineStr">
        <is>
          <t>jargon</t>
        </is>
      </c>
      <c r="G1160" s="2" t="inlineStr">
        <is>
          <t>lingo</t>
        </is>
      </c>
    </row>
    <row r="1161">
      <c r="A1161" s="2" t="n">
        <v>23</v>
      </c>
      <c r="B1161" s="7" t="inlineStr">
        <is>
          <t>marshal</t>
        </is>
      </c>
      <c r="C1161" s="7" t="inlineStr">
        <is>
          <t>The opposition party had marshalled such strong arguments against his position on the issue that even his most loyal adherents deserted him.</t>
        </is>
      </c>
      <c r="D1161" s="2" t="inlineStr">
        <is>
          <t>array</t>
        </is>
      </c>
      <c r="E1161" s="2" t="inlineStr">
        <is>
          <t>deploy</t>
        </is>
      </c>
    </row>
    <row r="1162">
      <c r="A1162" s="2" t="n">
        <v>23</v>
      </c>
      <c r="B1162" s="7" t="inlineStr">
        <is>
          <t>apostate</t>
        </is>
      </c>
      <c r="C1162" s="7" t="inlineStr">
        <is>
          <t>Because he switched from one party to another, his former friends shunned him as an apostate.</t>
        </is>
      </c>
      <c r="D1162" s="2" t="inlineStr">
        <is>
          <t>renegade</t>
        </is>
      </c>
      <c r="E1162" s="2" t="inlineStr">
        <is>
          <t>betrayer</t>
        </is>
      </c>
      <c r="F1162" s="2" t="inlineStr">
        <is>
          <t>defector</t>
        </is>
      </c>
      <c r="G1162" s="2" t="inlineStr">
        <is>
          <t>recreant</t>
        </is>
      </c>
      <c r="H1162" s="2" t="inlineStr">
        <is>
          <t>traitor</t>
        </is>
      </c>
    </row>
    <row r="1163">
      <c r="A1163" s="2" t="n">
        <v>23</v>
      </c>
      <c r="B1163" s="7" t="inlineStr">
        <is>
          <t>tolerate</t>
        </is>
      </c>
      <c r="C1163" s="7" t="inlineStr">
        <is>
          <t>The ability to tolerate pain varies from person to person.</t>
        </is>
      </c>
      <c r="D1163" s="2" t="inlineStr">
        <is>
          <t>bear</t>
        </is>
      </c>
      <c r="E1163" s="2" t="inlineStr">
        <is>
          <t>endure</t>
        </is>
      </c>
      <c r="F1163" s="2" t="inlineStr">
        <is>
          <t>put ip with</t>
        </is>
      </c>
      <c r="G1163" s="2" t="inlineStr">
        <is>
          <t>stand</t>
        </is>
      </c>
    </row>
    <row r="1164">
      <c r="A1164" s="2" t="n">
        <v>23</v>
      </c>
      <c r="B1164" s="7" t="inlineStr">
        <is>
          <t>antidote</t>
        </is>
      </c>
      <c r="C1164" s="7" t="inlineStr">
        <is>
          <t>The doctor prescribed an antidote for the poison the boy had swallowed.</t>
        </is>
      </c>
      <c r="D1164" s="2" t="inlineStr">
        <is>
          <t>counterpoison</t>
        </is>
      </c>
    </row>
    <row r="1165">
      <c r="A1165" s="2" t="n">
        <v>23</v>
      </c>
      <c r="B1165" s="7" t="inlineStr">
        <is>
          <t>antidote</t>
        </is>
      </c>
      <c r="C1165" s="7" t="inlineStr">
        <is>
          <t>Good jobs are the best antidote to teenage crime.</t>
        </is>
      </c>
      <c r="D1165" s="2" t="inlineStr">
        <is>
          <t>corrective</t>
        </is>
      </c>
      <c r="E1165" s="2" t="inlineStr">
        <is>
          <t>countermeasure</t>
        </is>
      </c>
      <c r="F1165" s="2" t="inlineStr">
        <is>
          <t>cure</t>
        </is>
      </c>
      <c r="G1165" s="2" t="inlineStr">
        <is>
          <t>remedy</t>
        </is>
      </c>
    </row>
    <row r="1166">
      <c r="A1166" s="2" t="n">
        <v>23</v>
      </c>
      <c r="B1166" s="7" t="inlineStr">
        <is>
          <t>indulgent</t>
        </is>
      </c>
      <c r="C1166" s="7" t="inlineStr">
        <is>
          <t>I have been the indulgent uncle who can never say no to my nephew.</t>
        </is>
      </c>
      <c r="D1166" s="2" t="inlineStr">
        <is>
          <t>lenient</t>
        </is>
      </c>
      <c r="E1166" s="2" t="inlineStr">
        <is>
          <t>liberal</t>
        </is>
      </c>
      <c r="F1166" s="2" t="inlineStr">
        <is>
          <t>permissive</t>
        </is>
      </c>
      <c r="G1166" s="2" t="inlineStr">
        <is>
          <t>tolerant</t>
        </is>
      </c>
    </row>
    <row r="1167">
      <c r="A1167" s="2" t="n">
        <v>23</v>
      </c>
      <c r="B1167" s="7" t="inlineStr">
        <is>
          <t>jejune</t>
        </is>
      </c>
      <c r="C1167" s="7" t="inlineStr">
        <is>
          <t>The poet's jejune attempts to illustrate his poetry himself failed miserably, resulting in amateurish pictures.</t>
        </is>
      </c>
      <c r="D1167" s="2" t="inlineStr">
        <is>
          <t>immature</t>
        </is>
      </c>
      <c r="E1167" s="2" t="inlineStr">
        <is>
          <t>meager</t>
        </is>
      </c>
    </row>
    <row r="1168">
      <c r="A1168" s="2" t="n">
        <v>23</v>
      </c>
      <c r="B1168" s="7" t="inlineStr">
        <is>
          <t>verdict</t>
        </is>
      </c>
      <c r="C1168" s="7" t="inlineStr">
        <is>
          <t>After listening to the testimony, the members of the jury delivered their verdict.</t>
        </is>
      </c>
      <c r="D1168" s="2" t="inlineStr">
        <is>
          <t>deliverance</t>
        </is>
      </c>
      <c r="E1168" s="2" t="inlineStr">
        <is>
          <t>decision</t>
        </is>
      </c>
      <c r="F1168" s="2" t="inlineStr">
        <is>
          <t>judgement</t>
        </is>
      </c>
    </row>
    <row r="1169">
      <c r="A1169" s="2" t="n">
        <v>23</v>
      </c>
      <c r="B1169" s="7" t="inlineStr">
        <is>
          <t>garner</t>
        </is>
      </c>
      <c r="C1169" s="7" t="inlineStr">
        <is>
          <t>His priceless collection of Chinese art and artefacts was garnered over three decades.</t>
        </is>
      </c>
      <c r="D1169" s="2" t="inlineStr">
        <is>
          <t>amass</t>
        </is>
      </c>
      <c r="E1169" s="2" t="inlineStr">
        <is>
          <t>collect</t>
        </is>
      </c>
    </row>
    <row r="1170">
      <c r="A1170" s="2" t="n">
        <v>23</v>
      </c>
      <c r="B1170" s="7" t="inlineStr">
        <is>
          <t>garner</t>
        </is>
      </c>
      <c r="C1170" s="7" t="inlineStr">
        <is>
          <t>Evidently, Shakespeare garnered envy for his talent early on.</t>
        </is>
      </c>
      <c r="D1170" s="2" t="inlineStr">
        <is>
          <t>amass</t>
        </is>
      </c>
      <c r="E1170" s="2" t="inlineStr">
        <is>
          <t>collect</t>
        </is>
      </c>
    </row>
    <row r="1171">
      <c r="A1171" s="2" t="n">
        <v>23</v>
      </c>
      <c r="B1171" s="7" t="inlineStr">
        <is>
          <t>perturb</t>
        </is>
      </c>
      <c r="C1171" s="7" t="inlineStr">
        <is>
          <t>The news that her son had been arrested by the police perturbed her greatly.</t>
        </is>
      </c>
      <c r="D1171" s="2" t="inlineStr">
        <is>
          <t>agitate</t>
        </is>
      </c>
      <c r="E1171" s="2" t="inlineStr">
        <is>
          <t>bother</t>
        </is>
      </c>
      <c r="F1171" s="2" t="inlineStr">
        <is>
          <t>discompose</t>
        </is>
      </c>
    </row>
    <row r="1172">
      <c r="A1172" s="2" t="n">
        <v>23</v>
      </c>
      <c r="B1172" s="7" t="inlineStr">
        <is>
          <t>literal</t>
        </is>
      </c>
      <c r="C1172" s="7" t="inlineStr">
        <is>
          <t>He was saying no more than literal truth.</t>
        </is>
      </c>
      <c r="D1172" s="2" t="inlineStr">
        <is>
          <t>unexaggerated</t>
        </is>
      </c>
    </row>
    <row r="1173">
      <c r="A1173" s="2" t="n">
        <v>23</v>
      </c>
      <c r="B1173" s="7" t="inlineStr">
        <is>
          <t>dehydrate</t>
        </is>
      </c>
      <c r="C1173" s="7" t="inlineStr">
        <is>
          <t>Central heating and air conditioning dehydrate the tissues further, as does smoking.</t>
        </is>
      </c>
      <c r="D1173" s="2" t="inlineStr">
        <is>
          <t>dry</t>
        </is>
      </c>
      <c r="E1173" s="2" t="inlineStr">
        <is>
          <t>evaporate</t>
        </is>
      </c>
      <c r="F1173" s="2" t="inlineStr">
        <is>
          <t>parch</t>
        </is>
      </c>
    </row>
    <row r="1174">
      <c r="A1174" s="2" t="n">
        <v>23</v>
      </c>
      <c r="B1174" s="7" t="inlineStr">
        <is>
          <t>precaution</t>
        </is>
      </c>
      <c r="C1174" s="7" t="inlineStr">
        <is>
          <t>The number of skin-disease cases is rising because people are not taking the proper precautions.</t>
        </is>
      </c>
      <c r="D1174" s="2" t="inlineStr">
        <is>
          <t>protection</t>
        </is>
      </c>
      <c r="E1174" s="2" t="inlineStr">
        <is>
          <t>safeguard</t>
        </is>
      </c>
    </row>
    <row r="1175">
      <c r="A1175" s="2" t="n">
        <v>23</v>
      </c>
      <c r="B1175" s="7" t="inlineStr">
        <is>
          <t>vagabond</t>
        </is>
      </c>
      <c r="C1175" s="7" t="inlineStr">
        <is>
          <t>She lived the life of a vagabond, moving restlessly from one city to another.</t>
        </is>
      </c>
      <c r="D1175" s="2" t="inlineStr">
        <is>
          <t>roamer</t>
        </is>
      </c>
      <c r="E1175" s="2" t="inlineStr">
        <is>
          <t>rover</t>
        </is>
      </c>
      <c r="F1175" s="2" t="inlineStr">
        <is>
          <t>vagrant</t>
        </is>
      </c>
      <c r="G1175" s="2" t="inlineStr">
        <is>
          <t>wanderer</t>
        </is>
      </c>
    </row>
    <row r="1176">
      <c r="A1176" s="2" t="n">
        <v>23</v>
      </c>
      <c r="B1176" s="7" t="inlineStr">
        <is>
          <t>blossom</t>
        </is>
      </c>
      <c r="C1176" s="7" t="inlineStr">
        <is>
          <t>Allow the new to blossom amid the ruins of the past.</t>
        </is>
      </c>
      <c r="D1176" s="2" t="inlineStr">
        <is>
          <t>bloom</t>
        </is>
      </c>
      <c r="E1176" s="2" t="inlineStr">
        <is>
          <t>flower</t>
        </is>
      </c>
    </row>
    <row r="1177">
      <c r="A1177" s="2" t="n">
        <v>23</v>
      </c>
      <c r="B1177" s="7" t="inlineStr">
        <is>
          <t>temporal</t>
        </is>
      </c>
      <c r="C1177" s="7" t="inlineStr">
        <is>
          <t>Although spiritual leader of millions of people, the Pope has no temporal power.</t>
        </is>
      </c>
      <c r="D1177" s="2" t="inlineStr">
        <is>
          <t>earthly</t>
        </is>
      </c>
      <c r="E1177" s="2" t="inlineStr">
        <is>
          <t>mundane</t>
        </is>
      </c>
      <c r="F1177" s="2" t="inlineStr">
        <is>
          <t>worldly</t>
        </is>
      </c>
    </row>
    <row r="1178">
      <c r="A1178" s="2" t="n">
        <v>23</v>
      </c>
      <c r="B1178" s="7" t="inlineStr">
        <is>
          <t>abominable</t>
        </is>
      </c>
      <c r="C1178" s="7" t="inlineStr">
        <is>
          <t>Walking around the market by myself is abominable work for me.</t>
        </is>
      </c>
      <c r="D1178" s="2" t="inlineStr">
        <is>
          <t>abhorrent</t>
        </is>
      </c>
      <c r="E1178" s="2" t="inlineStr">
        <is>
          <t>detestable</t>
        </is>
      </c>
      <c r="F1178" s="2" t="inlineStr">
        <is>
          <t>offensive</t>
        </is>
      </c>
    </row>
    <row r="1179">
      <c r="A1179" s="2" t="n">
        <v>23</v>
      </c>
      <c r="B1179" s="7" t="inlineStr">
        <is>
          <t xml:space="preserve">covet </t>
        </is>
      </c>
      <c r="C1179" s="7" t="inlineStr">
        <is>
          <t>Artists probably covet facility more than any other quality.</t>
        </is>
      </c>
      <c r="D1179" s="2" t="inlineStr">
        <is>
          <t>aspire to</t>
        </is>
      </c>
      <c r="E1179" s="2" t="inlineStr">
        <is>
          <t>crave</t>
        </is>
      </c>
      <c r="F1179" s="2" t="inlineStr">
        <is>
          <t>desire</t>
        </is>
      </c>
      <c r="G1179" s="2" t="inlineStr">
        <is>
          <t>long for</t>
        </is>
      </c>
    </row>
    <row r="1180">
      <c r="A1180" s="2" t="n">
        <v>23</v>
      </c>
      <c r="B1180" s="7" t="inlineStr">
        <is>
          <t>eminent</t>
        </is>
      </c>
      <c r="C1180" s="7" t="inlineStr">
        <is>
          <t>This school has turned out many eminent scholars.</t>
        </is>
      </c>
      <c r="D1180" s="2" t="inlineStr">
        <is>
          <t>distinguished</t>
        </is>
      </c>
      <c r="E1180" s="2" t="inlineStr">
        <is>
          <t>famous</t>
        </is>
      </c>
      <c r="F1180" s="2" t="inlineStr">
        <is>
          <t>prominent</t>
        </is>
      </c>
    </row>
    <row r="1181">
      <c r="A1181" s="2" t="n">
        <v>23</v>
      </c>
      <c r="B1181" s="7" t="inlineStr">
        <is>
          <t>labile</t>
        </is>
      </c>
      <c r="C1181" s="7" t="inlineStr">
        <is>
          <t>Adolescents may become emotionally labile and experience sudden shifts of mood.</t>
        </is>
      </c>
      <c r="D1181" s="2" t="inlineStr">
        <is>
          <t>changeable</t>
        </is>
      </c>
      <c r="E1181" s="2" t="inlineStr">
        <is>
          <t>unstable</t>
        </is>
      </c>
      <c r="F1181" s="2" t="inlineStr">
        <is>
          <t>variable</t>
        </is>
      </c>
      <c r="G1181" s="2" t="inlineStr">
        <is>
          <t>volatile</t>
        </is>
      </c>
    </row>
    <row r="1182">
      <c r="A1182" s="2" t="n">
        <v>23</v>
      </c>
      <c r="B1182" s="7" t="inlineStr">
        <is>
          <t>familiarity</t>
        </is>
      </c>
      <c r="C1182" s="7" t="inlineStr">
        <is>
          <t>This place requires basic familiarity with at least one programming language.</t>
        </is>
      </c>
      <c r="D1182" s="2" t="inlineStr">
        <is>
          <t>acquaintance</t>
        </is>
      </c>
      <c r="E1182" s="2" t="inlineStr">
        <is>
          <t>conversance</t>
        </is>
      </c>
      <c r="F1182" s="2" t="inlineStr">
        <is>
          <t>knowledge</t>
        </is>
      </c>
    </row>
    <row r="1183">
      <c r="A1183" s="2" t="n">
        <v>23</v>
      </c>
      <c r="B1183" s="7" t="inlineStr">
        <is>
          <t>bleak</t>
        </is>
      </c>
      <c r="C1183" s="7" t="inlineStr">
        <is>
          <t>The future looked bleak for the company.</t>
        </is>
      </c>
      <c r="D1183" s="2" t="inlineStr">
        <is>
          <t>dismal</t>
        </is>
      </c>
      <c r="E1183" s="2" t="inlineStr">
        <is>
          <t>gloomy</t>
        </is>
      </c>
    </row>
    <row r="1184">
      <c r="A1184" s="2" t="n">
        <v>23</v>
      </c>
      <c r="B1184" s="7" t="inlineStr">
        <is>
          <t>bleak</t>
        </is>
      </c>
      <c r="C1184" s="7" t="inlineStr">
        <is>
          <t>The house stands on a bleak, windswept moor.</t>
        </is>
      </c>
      <c r="D1184" s="2" t="inlineStr">
        <is>
          <t>barren</t>
        </is>
      </c>
      <c r="E1184" s="2" t="inlineStr">
        <is>
          <t>desolate</t>
        </is>
      </c>
    </row>
    <row r="1185">
      <c r="A1185" s="2" t="n">
        <v>23</v>
      </c>
      <c r="B1185" s="7" t="inlineStr">
        <is>
          <t>expel</t>
        </is>
      </c>
      <c r="C1185" s="7" t="inlineStr">
        <is>
          <t>They were told that they should expel the refugees.</t>
        </is>
      </c>
      <c r="D1185" s="2" t="inlineStr">
        <is>
          <t>banish</t>
        </is>
      </c>
      <c r="E1185" s="2" t="inlineStr">
        <is>
          <t>eject</t>
        </is>
      </c>
      <c r="F1185" s="2" t="inlineStr">
        <is>
          <t>evict</t>
        </is>
      </c>
      <c r="G1185" s="2" t="inlineStr">
        <is>
          <t>oust</t>
        </is>
      </c>
      <c r="H1185" s="2" t="inlineStr">
        <is>
          <t>dismiss</t>
        </is>
      </c>
    </row>
    <row r="1186">
      <c r="A1186" s="2" t="n">
        <v>24</v>
      </c>
      <c r="B1186" s="7" t="inlineStr">
        <is>
          <t>feasible</t>
        </is>
      </c>
      <c r="C1186" s="7" t="inlineStr">
        <is>
          <t>Entering Seoul National University was a feasible goal for him.</t>
        </is>
      </c>
      <c r="D1186" s="2" t="inlineStr">
        <is>
          <t>executable</t>
        </is>
      </c>
      <c r="E1186" s="2" t="inlineStr">
        <is>
          <t>practicable</t>
        </is>
      </c>
      <c r="F1186" s="2" t="inlineStr">
        <is>
          <t>viable</t>
        </is>
      </c>
    </row>
    <row r="1187">
      <c r="A1187" s="2" t="n">
        <v>24</v>
      </c>
      <c r="B1187" s="7" t="inlineStr">
        <is>
          <t>portend</t>
        </is>
      </c>
      <c r="C1187" s="7" t="inlineStr">
        <is>
          <t>Crows are believed to portend death.</t>
        </is>
      </c>
      <c r="D1187" s="2" t="inlineStr">
        <is>
          <t>augur</t>
        </is>
      </c>
      <c r="E1187" s="2" t="inlineStr">
        <is>
          <t>foretell</t>
        </is>
      </c>
      <c r="F1187" s="2" t="inlineStr">
        <is>
          <t>herald</t>
        </is>
      </c>
    </row>
    <row r="1188">
      <c r="A1188" s="2" t="n">
        <v>24</v>
      </c>
      <c r="B1188" s="7" t="inlineStr">
        <is>
          <t>portend</t>
        </is>
      </c>
      <c r="C1188" s="7" t="inlineStr">
        <is>
          <t>The riot may portend that a new civil war will break out.</t>
        </is>
      </c>
      <c r="D1188" s="2" t="inlineStr">
        <is>
          <t>augur</t>
        </is>
      </c>
      <c r="E1188" s="2" t="inlineStr">
        <is>
          <t>foretell</t>
        </is>
      </c>
      <c r="F1188" s="2" t="inlineStr">
        <is>
          <t>herald</t>
        </is>
      </c>
    </row>
    <row r="1189">
      <c r="A1189" s="2" t="n">
        <v>24</v>
      </c>
      <c r="B1189" s="7" t="inlineStr">
        <is>
          <t>dolt</t>
        </is>
      </c>
      <c r="C1189" s="7" t="inlineStr">
        <is>
          <t>We were very angry because we were treated like dolts.</t>
        </is>
      </c>
      <c r="D1189" s="2" t="inlineStr">
        <is>
          <t>foolish</t>
        </is>
      </c>
      <c r="E1189" s="2" t="inlineStr">
        <is>
          <t>idiot</t>
        </is>
      </c>
      <c r="F1189" s="2" t="inlineStr">
        <is>
          <t>moron</t>
        </is>
      </c>
    </row>
    <row r="1190">
      <c r="A1190" s="2" t="n">
        <v>24</v>
      </c>
      <c r="B1190" s="7" t="inlineStr">
        <is>
          <t>endorse</t>
        </is>
      </c>
      <c r="C1190" s="7" t="inlineStr">
        <is>
          <t>After receiving his check, John endorsed it and took it to the bank.</t>
        </is>
      </c>
      <c r="D1190" s="2" t="inlineStr">
        <is>
          <t>back</t>
        </is>
      </c>
      <c r="E1190" s="2" t="inlineStr">
        <is>
          <t>sign</t>
        </is>
      </c>
    </row>
    <row r="1191">
      <c r="A1191" s="2" t="n">
        <v>24</v>
      </c>
      <c r="B1191" s="7" t="inlineStr">
        <is>
          <t>endorse</t>
        </is>
      </c>
      <c r="C1191" s="7" t="inlineStr">
        <is>
          <t>I wholeheartedly endorse his remarks.</t>
        </is>
      </c>
      <c r="D1191" s="2" t="inlineStr">
        <is>
          <t>approve</t>
        </is>
      </c>
      <c r="E1191" s="2" t="inlineStr">
        <is>
          <t>ratify</t>
        </is>
      </c>
      <c r="F1191" s="2" t="inlineStr">
        <is>
          <t>support</t>
        </is>
      </c>
      <c r="G1191" s="2" t="inlineStr">
        <is>
          <t>uphold</t>
        </is>
      </c>
    </row>
    <row r="1192">
      <c r="A1192" s="2" t="n">
        <v>24</v>
      </c>
      <c r="B1192" s="7" t="inlineStr">
        <is>
          <t>congenital</t>
        </is>
      </c>
      <c r="C1192" s="7" t="inlineStr">
        <is>
          <t>The dog was born with a congenital deformity of the foot.</t>
        </is>
      </c>
      <c r="D1192" s="2" t="inlineStr">
        <is>
          <t>inborn</t>
        </is>
      </c>
      <c r="E1192" s="2" t="inlineStr">
        <is>
          <t>inherent</t>
        </is>
      </c>
      <c r="F1192" s="2" t="inlineStr">
        <is>
          <t>innate</t>
        </is>
      </c>
    </row>
    <row r="1193">
      <c r="A1193" s="2" t="n">
        <v>24</v>
      </c>
      <c r="B1193" s="7" t="inlineStr">
        <is>
          <t>superintend</t>
        </is>
      </c>
      <c r="C1193" s="7" t="inlineStr">
        <is>
          <t>They asked him to superintend the ceremony.</t>
        </is>
      </c>
      <c r="D1193" s="2" t="inlineStr">
        <is>
          <t>administer</t>
        </is>
      </c>
      <c r="E1193" s="2" t="inlineStr">
        <is>
          <t>direct</t>
        </is>
      </c>
      <c r="F1193" s="2" t="inlineStr">
        <is>
          <t>manage</t>
        </is>
      </c>
      <c r="G1193" s="2" t="inlineStr">
        <is>
          <t>oversee</t>
        </is>
      </c>
      <c r="H1193" s="2" t="inlineStr">
        <is>
          <t>supervise</t>
        </is>
      </c>
    </row>
    <row r="1194">
      <c r="A1194" s="2" t="n">
        <v>24</v>
      </c>
      <c r="B1194" s="7" t="inlineStr">
        <is>
          <t>infallible</t>
        </is>
      </c>
      <c r="C1194" s="7" t="inlineStr">
        <is>
          <t>We teens should remember that our parents are not infallible.</t>
        </is>
      </c>
      <c r="D1194" s="2" t="inlineStr">
        <is>
          <t>faultless</t>
        </is>
      </c>
      <c r="E1194" s="2" t="inlineStr">
        <is>
          <t>unerring</t>
        </is>
      </c>
    </row>
    <row r="1195">
      <c r="A1195" s="2" t="n">
        <v>24</v>
      </c>
      <c r="B1195" s="7" t="inlineStr">
        <is>
          <t>infallible</t>
        </is>
      </c>
      <c r="C1195" s="7" t="inlineStr">
        <is>
          <t>No man is infallible here on earth.</t>
        </is>
      </c>
      <c r="D1195" s="2" t="inlineStr">
        <is>
          <t>faultless</t>
        </is>
      </c>
      <c r="E1195" s="2" t="inlineStr">
        <is>
          <t>unerring</t>
        </is>
      </c>
    </row>
    <row r="1196">
      <c r="A1196" s="2" t="n">
        <v>24</v>
      </c>
      <c r="B1196" s="7" t="inlineStr">
        <is>
          <t>brand</t>
        </is>
      </c>
      <c r="C1196" s="7" t="inlineStr">
        <is>
          <t>John Smith was branded as a loser by his elementary school teachers.</t>
        </is>
      </c>
      <c r="D1196" s="2" t="inlineStr">
        <is>
          <t>blacken</t>
        </is>
      </c>
      <c r="E1196" s="2" t="inlineStr">
        <is>
          <t>disgrace</t>
        </is>
      </c>
      <c r="F1196" s="2" t="inlineStr">
        <is>
          <t>stigmatize</t>
        </is>
      </c>
    </row>
    <row r="1197">
      <c r="A1197" s="2" t="n">
        <v>24</v>
      </c>
      <c r="B1197" s="7" t="inlineStr">
        <is>
          <t>descendant</t>
        </is>
      </c>
      <c r="C1197" s="7" t="inlineStr">
        <is>
          <t>About 95 percent of the Uruguayans are European descendants.</t>
        </is>
      </c>
      <c r="D1197" s="2" t="inlineStr">
        <is>
          <t>offspring</t>
        </is>
      </c>
      <c r="E1197" s="2" t="inlineStr">
        <is>
          <t>posterity</t>
        </is>
      </c>
      <c r="F1197" s="2" t="inlineStr">
        <is>
          <t>progeny</t>
        </is>
      </c>
      <c r="G1197" s="2" t="inlineStr">
        <is>
          <t>scion</t>
        </is>
      </c>
    </row>
    <row r="1198">
      <c r="A1198" s="2" t="n">
        <v>24</v>
      </c>
      <c r="B1198" s="7" t="inlineStr">
        <is>
          <t>scintillating</t>
        </is>
      </c>
      <c r="C1198" s="7" t="inlineStr">
        <is>
          <t>Besides his Olympic records, Usain Bolt's performances in the world championships are no less scintillating.</t>
        </is>
      </c>
      <c r="D1198" s="2" t="inlineStr">
        <is>
          <t>brilliant</t>
        </is>
      </c>
      <c r="E1198" s="2" t="inlineStr">
        <is>
          <t>sparkling</t>
        </is>
      </c>
    </row>
    <row r="1199">
      <c r="A1199" s="2" t="n">
        <v>24</v>
      </c>
      <c r="B1199" s="7" t="inlineStr">
        <is>
          <t>resurrection</t>
        </is>
      </c>
      <c r="C1199" s="7" t="inlineStr">
        <is>
          <t>The Resurrection is one of the most crucial doctrines of Christianity.</t>
        </is>
      </c>
      <c r="D1199" s="2" t="inlineStr">
        <is>
          <t>rebirth</t>
        </is>
      </c>
      <c r="E1199" s="2" t="inlineStr">
        <is>
          <t>restoration</t>
        </is>
      </c>
      <c r="F1199" s="2" t="inlineStr">
        <is>
          <t>resurgence</t>
        </is>
      </c>
      <c r="G1199" s="2" t="inlineStr">
        <is>
          <t>revival</t>
        </is>
      </c>
    </row>
    <row r="1200">
      <c r="A1200" s="2" t="n">
        <v>24</v>
      </c>
      <c r="B1200" s="7" t="inlineStr">
        <is>
          <t>touchy</t>
        </is>
      </c>
      <c r="C1200" s="7" t="inlineStr">
        <is>
          <t xml:space="preserve">She is most touchy on the subject of age. </t>
        </is>
      </c>
      <c r="D1200" s="2" t="inlineStr">
        <is>
          <t>irritable</t>
        </is>
      </c>
      <c r="E1200" s="2" t="inlineStr">
        <is>
          <t>petulant</t>
        </is>
      </c>
      <c r="F1200" s="2" t="inlineStr">
        <is>
          <t>testy</t>
        </is>
      </c>
    </row>
    <row r="1201">
      <c r="A1201" s="2" t="n">
        <v>24</v>
      </c>
      <c r="B1201" s="7" t="inlineStr">
        <is>
          <t>incremental</t>
        </is>
      </c>
      <c r="C1201" s="7" t="inlineStr">
        <is>
          <t>Incremental demand in China, Europe and the United States was less than expected for the quarter, the IEA says in its Oil Market Report.</t>
        </is>
      </c>
      <c r="D1201" s="2" t="inlineStr">
        <is>
          <t>cumulative</t>
        </is>
      </c>
      <c r="E1201" s="2" t="inlineStr">
        <is>
          <t>increasing</t>
        </is>
      </c>
    </row>
    <row r="1202">
      <c r="A1202" s="2" t="n">
        <v>24</v>
      </c>
      <c r="B1202" s="7" t="inlineStr">
        <is>
          <t>attempt</t>
        </is>
      </c>
      <c r="C1202" s="7" t="inlineStr">
        <is>
          <t>In 1962, he was arrested on charges of attempting to overthrow the state and sentenced to life imprisonment.</t>
        </is>
      </c>
      <c r="D1202" s="2" t="inlineStr">
        <is>
          <t>endeavor</t>
        </is>
      </c>
      <c r="E1202" s="2" t="inlineStr">
        <is>
          <t>seek</t>
        </is>
      </c>
      <c r="F1202" s="2" t="inlineStr">
        <is>
          <t>struggle</t>
        </is>
      </c>
      <c r="G1202" s="2" t="inlineStr">
        <is>
          <t>try</t>
        </is>
      </c>
    </row>
    <row r="1203">
      <c r="A1203" s="2" t="n">
        <v>24</v>
      </c>
      <c r="B1203" s="7" t="inlineStr">
        <is>
          <t>venal</t>
        </is>
      </c>
      <c r="C1203" s="7" t="inlineStr">
        <is>
          <t>Originally there was enough money to cover all expenses but venal officials took most of it.</t>
        </is>
      </c>
      <c r="D1203" s="2" t="inlineStr">
        <is>
          <t>bribable</t>
        </is>
      </c>
      <c r="E1203" s="2" t="inlineStr">
        <is>
          <t>corruptible</t>
        </is>
      </c>
    </row>
    <row r="1204">
      <c r="A1204" s="2" t="n">
        <v>24</v>
      </c>
      <c r="B1204" s="7" t="inlineStr">
        <is>
          <t>copious</t>
        </is>
      </c>
      <c r="C1204" s="7" t="inlineStr">
        <is>
          <t>The copious rainfall in the winter allowed the farmers to irrigate their crops all year.</t>
        </is>
      </c>
      <c r="D1204" s="2" t="inlineStr">
        <is>
          <t>abundant</t>
        </is>
      </c>
      <c r="E1204" s="2" t="inlineStr">
        <is>
          <t>plentiful</t>
        </is>
      </c>
      <c r="F1204" s="2" t="inlineStr">
        <is>
          <t>voluminous</t>
        </is>
      </c>
    </row>
    <row r="1205">
      <c r="A1205" s="2" t="n">
        <v>24</v>
      </c>
      <c r="B1205" s="7" t="inlineStr">
        <is>
          <t>narcissism</t>
        </is>
      </c>
      <c r="C1205" s="7" t="inlineStr">
        <is>
          <t>Extreme narcissism can drive many people, including you, to tragedy.</t>
        </is>
      </c>
      <c r="D1205" s="2" t="inlineStr">
        <is>
          <t>egocentricity</t>
        </is>
      </c>
      <c r="E1205" s="2" t="inlineStr">
        <is>
          <t>egotism</t>
        </is>
      </c>
      <c r="F1205" s="2" t="inlineStr">
        <is>
          <t>self-absorption</t>
        </is>
      </c>
      <c r="G1205" s="2" t="inlineStr">
        <is>
          <t>self-love</t>
        </is>
      </c>
    </row>
    <row r="1206">
      <c r="A1206" s="2" t="n">
        <v>24</v>
      </c>
      <c r="B1206" s="7" t="inlineStr">
        <is>
          <t>malleable</t>
        </is>
      </c>
      <c r="C1206" s="7" t="inlineStr">
        <is>
          <t>Copper is highly malleable and won't crack when hammered.</t>
        </is>
      </c>
      <c r="D1206" s="2" t="inlineStr">
        <is>
          <t>flexible</t>
        </is>
      </c>
      <c r="E1206" s="2" t="inlineStr">
        <is>
          <t>plastic</t>
        </is>
      </c>
      <c r="F1206" s="2" t="inlineStr">
        <is>
          <t>pliable</t>
        </is>
      </c>
      <c r="G1206" s="2" t="inlineStr">
        <is>
          <t>supple</t>
        </is>
      </c>
    </row>
    <row r="1207">
      <c r="A1207" s="2" t="n">
        <v>24</v>
      </c>
      <c r="B1207" s="7" t="inlineStr">
        <is>
          <t>malleable</t>
        </is>
      </c>
      <c r="C1207" s="7" t="inlineStr">
        <is>
          <t>Battle leaders should be intelligent but also malleable to be able to think like the enemy.</t>
        </is>
      </c>
      <c r="D1207" s="2" t="inlineStr">
        <is>
          <t>compliant</t>
        </is>
      </c>
      <c r="E1207" s="2" t="inlineStr">
        <is>
          <t>tractable</t>
        </is>
      </c>
    </row>
    <row r="1208">
      <c r="A1208" s="2" t="n">
        <v>24</v>
      </c>
      <c r="B1208" s="7" t="inlineStr">
        <is>
          <t>uproar</t>
        </is>
      </c>
      <c r="C1208" s="7" t="inlineStr">
        <is>
          <t>The whole town was thrown into an uproar with the news.</t>
        </is>
      </c>
      <c r="D1208" s="2" t="inlineStr">
        <is>
          <t>commotion</t>
        </is>
      </c>
      <c r="E1208" s="2" t="inlineStr">
        <is>
          <t>hubbub</t>
        </is>
      </c>
      <c r="F1208" s="2" t="inlineStr">
        <is>
          <t>turmoil</t>
        </is>
      </c>
    </row>
    <row r="1209">
      <c r="A1209" s="2" t="n">
        <v>24</v>
      </c>
      <c r="B1209" s="7" t="inlineStr">
        <is>
          <t>uproar</t>
        </is>
      </c>
      <c r="C1209" s="7" t="inlineStr">
        <is>
          <t>Her remarks on the matter have caused an uproar.</t>
        </is>
      </c>
      <c r="D1209" s="2" t="inlineStr">
        <is>
          <t>commotion</t>
        </is>
      </c>
      <c r="E1209" s="2" t="inlineStr">
        <is>
          <t>hubbub</t>
        </is>
      </c>
      <c r="F1209" s="2" t="inlineStr">
        <is>
          <t>turmoil</t>
        </is>
      </c>
    </row>
    <row r="1210">
      <c r="A1210" s="2" t="n">
        <v>24</v>
      </c>
      <c r="B1210" s="7" t="inlineStr">
        <is>
          <t>rejuvenate</t>
        </is>
      </c>
      <c r="C1210" s="7" t="inlineStr">
        <is>
          <t>Her large weight loss has rejuvenated her.</t>
        </is>
      </c>
      <c r="D1210" s="2" t="inlineStr">
        <is>
          <t>refresh</t>
        </is>
      </c>
      <c r="E1210" s="2" t="inlineStr">
        <is>
          <t>renew</t>
        </is>
      </c>
      <c r="F1210" s="2" t="inlineStr">
        <is>
          <t>restore</t>
        </is>
      </c>
    </row>
    <row r="1211">
      <c r="A1211" s="2" t="n">
        <v>24</v>
      </c>
      <c r="B1211" s="7" t="inlineStr">
        <is>
          <t>bona fide</t>
        </is>
      </c>
      <c r="C1211" s="7" t="inlineStr">
        <is>
          <t>A friend who sticks by you when you are in trouble is a bona fide friend.</t>
        </is>
      </c>
      <c r="D1211" s="2" t="inlineStr">
        <is>
          <t>genuine</t>
        </is>
      </c>
      <c r="E1211" s="2" t="inlineStr">
        <is>
          <t>real</t>
        </is>
      </c>
      <c r="F1211" s="2" t="b">
        <v>1</v>
      </c>
    </row>
    <row r="1212">
      <c r="A1212" s="2" t="n">
        <v>24</v>
      </c>
      <c r="B1212" s="7" t="inlineStr">
        <is>
          <t>stool</t>
        </is>
      </c>
      <c r="C1212" s="7" t="inlineStr">
        <is>
          <t>She sat on a stool and ordered a beer.</t>
        </is>
      </c>
      <c r="D1212" s="2" t="inlineStr">
        <is>
          <t>chair</t>
        </is>
      </c>
      <c r="E1212" s="2" t="inlineStr">
        <is>
          <t>seat</t>
        </is>
      </c>
    </row>
    <row r="1213">
      <c r="A1213" s="2" t="n">
        <v>24</v>
      </c>
      <c r="B1213" s="7" t="inlineStr">
        <is>
          <t>hypochondria</t>
        </is>
      </c>
      <c r="C1213" s="7" t="inlineStr">
        <is>
          <t>That patient bothers his doctor with his hypochondria.</t>
        </is>
      </c>
      <c r="D1213" s="2" t="inlineStr">
        <is>
          <t>hypochondriasis</t>
        </is>
      </c>
      <c r="E1213" s="2" t="inlineStr">
        <is>
          <t>valetudinarianism</t>
        </is>
      </c>
    </row>
    <row r="1214">
      <c r="A1214" s="2" t="n">
        <v>24</v>
      </c>
      <c r="B1214" s="7" t="inlineStr">
        <is>
          <t>myriad</t>
        </is>
      </c>
      <c r="C1214" s="7" t="inlineStr">
        <is>
          <t>They conduct tours for myriads of tourists who visit the Tower of London.</t>
        </is>
      </c>
      <c r="D1214" s="2" t="inlineStr">
        <is>
          <t>multitude</t>
        </is>
      </c>
      <c r="E1214" s="2" t="inlineStr">
        <is>
          <t>countless</t>
        </is>
      </c>
      <c r="F1214" s="2" t="inlineStr">
        <is>
          <t>innumerable</t>
        </is>
      </c>
    </row>
    <row r="1215">
      <c r="A1215" s="2" t="n">
        <v>24</v>
      </c>
      <c r="B1215" s="7" t="inlineStr">
        <is>
          <t>frown</t>
        </is>
      </c>
      <c r="C1215" s="7" t="inlineStr">
        <is>
          <t>She frowned when I gave her a piece of advice.</t>
        </is>
      </c>
      <c r="D1215" s="2" t="inlineStr">
        <is>
          <t>grimace</t>
        </is>
      </c>
      <c r="E1215" s="2" t="inlineStr">
        <is>
          <t>scowl</t>
        </is>
      </c>
    </row>
    <row r="1216">
      <c r="A1216" s="2" t="n">
        <v>24</v>
      </c>
      <c r="B1216" s="7" t="inlineStr">
        <is>
          <t>auspice</t>
        </is>
      </c>
      <c r="C1216" s="7" t="inlineStr">
        <is>
          <t>Russia participates in the IAEA under the auspices of the UN.</t>
        </is>
      </c>
      <c r="D1216" s="2" t="inlineStr">
        <is>
          <t>aegis</t>
        </is>
      </c>
      <c r="E1216" s="2" t="inlineStr">
        <is>
          <t>patronage</t>
        </is>
      </c>
      <c r="F1216" s="2" t="inlineStr">
        <is>
          <t>protection</t>
        </is>
      </c>
      <c r="G1216" s="2" t="inlineStr">
        <is>
          <t>support</t>
        </is>
      </c>
    </row>
    <row r="1217">
      <c r="A1217" s="2" t="n">
        <v>24</v>
      </c>
      <c r="B1217" s="7" t="inlineStr">
        <is>
          <t>dismiss</t>
        </is>
      </c>
      <c r="C1217" s="7" t="inlineStr">
        <is>
          <t>I understand the factory is going to dismiss a hundred men this month.</t>
        </is>
      </c>
      <c r="D1217" s="2" t="inlineStr">
        <is>
          <t>discharge</t>
        </is>
      </c>
      <c r="E1217" s="2" t="inlineStr">
        <is>
          <t>fire</t>
        </is>
      </c>
      <c r="F1217" s="2" t="inlineStr">
        <is>
          <t>lay off</t>
        </is>
      </c>
      <c r="G1217" s="2" t="inlineStr">
        <is>
          <t>sack</t>
        </is>
      </c>
    </row>
    <row r="1218">
      <c r="A1218" s="2" t="n">
        <v>24</v>
      </c>
      <c r="B1218" s="7" t="inlineStr">
        <is>
          <t>dismiss</t>
        </is>
      </c>
      <c r="C1218" s="7" t="inlineStr">
        <is>
          <t>We must not dismiss the possibility that Bruce lied to us.</t>
        </is>
      </c>
      <c r="D1218" s="2" t="inlineStr">
        <is>
          <t>banish</t>
        </is>
      </c>
      <c r="E1218" s="2" t="inlineStr">
        <is>
          <t>dispel</t>
        </is>
      </c>
      <c r="F1218" s="2" t="inlineStr">
        <is>
          <t>put out of one's mind</t>
        </is>
      </c>
    </row>
    <row r="1219">
      <c r="A1219" s="2" t="n">
        <v>24</v>
      </c>
      <c r="B1219" s="7" t="inlineStr">
        <is>
          <t>dismiss</t>
        </is>
      </c>
      <c r="C1219" s="7" t="inlineStr">
        <is>
          <t>Dismissing all his rivals as imposters, the undefeated heavyweight boxer pronounced himself as the only bona fide contender for the crown.</t>
        </is>
      </c>
      <c r="D1219" s="2" t="inlineStr">
        <is>
          <t>disregard</t>
        </is>
      </c>
      <c r="E1219" s="2" t="inlineStr">
        <is>
          <t>reject</t>
        </is>
      </c>
    </row>
    <row r="1220">
      <c r="A1220" s="2" t="n">
        <v>24</v>
      </c>
      <c r="B1220" s="7" t="inlineStr">
        <is>
          <t>opaque</t>
        </is>
      </c>
      <c r="C1220" s="7" t="inlineStr">
        <is>
          <t>This shower stall is made of opaque glass.</t>
        </is>
      </c>
      <c r="D1220" s="2" t="inlineStr">
        <is>
          <t>nontransparent</t>
        </is>
      </c>
    </row>
    <row r="1221">
      <c r="A1221" s="2" t="n">
        <v>24</v>
      </c>
      <c r="B1221" s="7" t="inlineStr">
        <is>
          <t>opaque</t>
        </is>
      </c>
      <c r="C1221" s="7" t="inlineStr">
        <is>
          <t>The jargon in his talk was opaque to me.</t>
        </is>
      </c>
      <c r="D1221" s="2" t="inlineStr">
        <is>
          <t>ambiguous</t>
        </is>
      </c>
      <c r="E1221" s="2" t="inlineStr">
        <is>
          <t>obscure</t>
        </is>
      </c>
      <c r="F1221" s="2" t="inlineStr">
        <is>
          <t>unclear</t>
        </is>
      </c>
      <c r="G1221" s="2" t="inlineStr">
        <is>
          <t>vague</t>
        </is>
      </c>
    </row>
    <row r="1222">
      <c r="A1222" s="2" t="n">
        <v>24</v>
      </c>
      <c r="B1222" s="7" t="inlineStr">
        <is>
          <t>loathe</t>
        </is>
      </c>
      <c r="C1222" s="7" t="inlineStr">
        <is>
          <t>Whether you love or loathe their music, you can't deny their talent.</t>
        </is>
      </c>
      <c r="D1222" s="2" t="inlineStr">
        <is>
          <t>abhorrent</t>
        </is>
      </c>
      <c r="E1222" s="2" t="inlineStr">
        <is>
          <t>abominate</t>
        </is>
      </c>
      <c r="F1222" s="2" t="inlineStr">
        <is>
          <t>detest</t>
        </is>
      </c>
    </row>
    <row r="1223">
      <c r="A1223" s="2" t="n">
        <v>24</v>
      </c>
      <c r="B1223" s="7" t="inlineStr">
        <is>
          <t>pathetic</t>
        </is>
      </c>
      <c r="C1223" s="7" t="inlineStr">
        <is>
          <t>It's really pathetic to spoil this architecture with graffiti.</t>
        </is>
      </c>
      <c r="D1223" s="2" t="inlineStr">
        <is>
          <t>piteous</t>
        </is>
      </c>
      <c r="E1223" s="2" t="inlineStr">
        <is>
          <t>pliable</t>
        </is>
      </c>
      <c r="F1223" s="2" t="inlineStr">
        <is>
          <t>pitiful</t>
        </is>
      </c>
    </row>
    <row r="1224">
      <c r="A1224" s="2" t="n">
        <v>24</v>
      </c>
      <c r="B1224" s="7" t="inlineStr">
        <is>
          <t>quantum</t>
        </is>
      </c>
      <c r="C1224" s="7" t="inlineStr">
        <is>
          <t>While still in research phase, stem cells may one day herald a quantum leap in the field of cardiology.</t>
        </is>
      </c>
      <c r="D1224" s="2" t="inlineStr">
        <is>
          <t>epoch-making</t>
        </is>
      </c>
      <c r="E1224" s="2" t="inlineStr">
        <is>
          <t>epochal</t>
        </is>
      </c>
      <c r="F1224" s="2" t="inlineStr">
        <is>
          <t>ground-breaking</t>
        </is>
      </c>
    </row>
    <row r="1225">
      <c r="A1225" s="2" t="n">
        <v>24</v>
      </c>
      <c r="B1225" s="7" t="inlineStr">
        <is>
          <t>exclude</t>
        </is>
      </c>
      <c r="C1225" s="7" t="inlineStr">
        <is>
          <t>We should not exclude the possibility of negotiation.</t>
        </is>
      </c>
      <c r="D1225" s="2" t="inlineStr">
        <is>
          <t>bar</t>
        </is>
      </c>
      <c r="E1225" s="2" t="inlineStr">
        <is>
          <t>eliminate</t>
        </is>
      </c>
      <c r="F1225" s="2" t="inlineStr">
        <is>
          <t>expel</t>
        </is>
      </c>
      <c r="G1225" s="2" t="inlineStr">
        <is>
          <t>forbid</t>
        </is>
      </c>
      <c r="H1225" s="2" t="inlineStr">
        <is>
          <t>omit</t>
        </is>
      </c>
    </row>
    <row r="1226">
      <c r="A1226" s="2" t="n">
        <v>24</v>
      </c>
      <c r="B1226" s="7" t="inlineStr">
        <is>
          <t>demented</t>
        </is>
      </c>
      <c r="C1226" s="7" t="inlineStr">
        <is>
          <t>You are so demented to lend money to him!</t>
        </is>
      </c>
      <c r="D1226" s="2" t="inlineStr">
        <is>
          <t>crazy</t>
        </is>
      </c>
      <c r="E1226" s="2" t="inlineStr">
        <is>
          <t>deranged</t>
        </is>
      </c>
      <c r="F1226" s="2" t="inlineStr">
        <is>
          <t>insane</t>
        </is>
      </c>
      <c r="G1226" s="2" t="inlineStr">
        <is>
          <t>mad</t>
        </is>
      </c>
    </row>
    <row r="1227">
      <c r="A1227" s="2" t="n">
        <v>24</v>
      </c>
      <c r="B1227" s="7" t="inlineStr">
        <is>
          <t>audacious</t>
        </is>
      </c>
      <c r="C1227" s="7" t="inlineStr">
        <is>
          <t>The prisoners had an audacious escape plan involving two helicopters.</t>
        </is>
      </c>
      <c r="D1227" s="2" t="inlineStr">
        <is>
          <t>bold</t>
        </is>
      </c>
      <c r="E1227" s="2" t="inlineStr">
        <is>
          <t>daring</t>
        </is>
      </c>
    </row>
    <row r="1228">
      <c r="A1228" s="2" t="n">
        <v>24</v>
      </c>
      <c r="B1228" s="7" t="inlineStr">
        <is>
          <t>convalescence</t>
        </is>
      </c>
      <c r="C1228" s="7" t="inlineStr">
        <is>
          <t>After his heart attack, he went through a long convalescence at home.</t>
        </is>
      </c>
      <c r="D1228" s="2" t="inlineStr">
        <is>
          <t>recovery</t>
        </is>
      </c>
      <c r="E1228" s="2" t="inlineStr">
        <is>
          <t>recuperation</t>
        </is>
      </c>
      <c r="F1228" s="2" t="inlineStr">
        <is>
          <t>restoration</t>
        </is>
      </c>
    </row>
    <row r="1229">
      <c r="A1229" s="2" t="n">
        <v>24</v>
      </c>
      <c r="B1229" s="7" t="inlineStr">
        <is>
          <t>transcend</t>
        </is>
      </c>
      <c r="C1229" s="7" t="inlineStr">
        <is>
          <t>Classical music transcends the ages, appealing to people of all times.</t>
        </is>
      </c>
      <c r="D1229" s="2" t="inlineStr">
        <is>
          <t>exceed</t>
        </is>
      </c>
      <c r="E1229" s="2" t="inlineStr">
        <is>
          <t>excel</t>
        </is>
      </c>
      <c r="F1229" s="2" t="inlineStr">
        <is>
          <t>surpass</t>
        </is>
      </c>
    </row>
    <row r="1230">
      <c r="A1230" s="2" t="n">
        <v>24</v>
      </c>
      <c r="B1230" s="7" t="inlineStr">
        <is>
          <t>haughty</t>
        </is>
      </c>
      <c r="C1230" s="7" t="inlineStr">
        <is>
          <t>Jake was scolded by teacher because he was haughty in class.</t>
        </is>
      </c>
      <c r="D1230" s="2" t="inlineStr">
        <is>
          <t>arrogant</t>
        </is>
      </c>
      <c r="E1230" s="2" t="inlineStr">
        <is>
          <t>overbearing</t>
        </is>
      </c>
      <c r="F1230" s="2" t="inlineStr">
        <is>
          <t>supercilious</t>
        </is>
      </c>
    </row>
    <row r="1231">
      <c r="A1231" s="2" t="n">
        <v>24</v>
      </c>
      <c r="B1231" s="7" t="inlineStr">
        <is>
          <t>haughty</t>
        </is>
      </c>
      <c r="C1231" s="7" t="inlineStr">
        <is>
          <t>She was haughty beyond all words, but generous to her inferiors.</t>
        </is>
      </c>
      <c r="D1231" s="2" t="inlineStr">
        <is>
          <t>arrogant</t>
        </is>
      </c>
      <c r="E1231" s="2" t="inlineStr">
        <is>
          <t>overbearing</t>
        </is>
      </c>
      <c r="F1231" s="2" t="inlineStr">
        <is>
          <t>supercilious</t>
        </is>
      </c>
    </row>
    <row r="1232">
      <c r="A1232" s="2" t="n">
        <v>24</v>
      </c>
      <c r="B1232" s="7" t="inlineStr">
        <is>
          <t>oblivion</t>
        </is>
      </c>
      <c r="C1232" s="7" t="inlineStr">
        <is>
          <t>She can remember nothing; her memory has gone into oblivion.</t>
        </is>
      </c>
      <c r="D1232" s="2" t="inlineStr">
        <is>
          <t>forgetfulness</t>
        </is>
      </c>
      <c r="E1232" s="2" t="inlineStr">
        <is>
          <t>unconsciousness</t>
        </is>
      </c>
    </row>
    <row r="1233">
      <c r="A1233" s="2" t="n">
        <v>24</v>
      </c>
      <c r="B1233" s="7" t="inlineStr">
        <is>
          <t>somatic</t>
        </is>
      </c>
      <c r="C1233" s="7" t="inlineStr">
        <is>
          <t>His troubles were not somatic; they were more of the spirit.</t>
        </is>
      </c>
      <c r="D1233" s="2" t="inlineStr">
        <is>
          <t>corporal</t>
        </is>
      </c>
      <c r="E1233" s="2" t="inlineStr">
        <is>
          <t>corporeal</t>
        </is>
      </c>
      <c r="F1233" s="2" t="inlineStr">
        <is>
          <t>physical</t>
        </is>
      </c>
    </row>
    <row r="1234">
      <c r="A1234" s="2" t="n">
        <v>24</v>
      </c>
      <c r="B1234" s="7" t="inlineStr">
        <is>
          <t>grasp</t>
        </is>
      </c>
      <c r="C1234" s="7" t="inlineStr">
        <is>
          <t>Lower-performing students might find it hard to grasp the idea of fractions from a diagram or textbook.</t>
        </is>
      </c>
      <c r="D1234" s="2" t="inlineStr">
        <is>
          <t>realize</t>
        </is>
      </c>
      <c r="E1234" s="2" t="inlineStr">
        <is>
          <t>understand</t>
        </is>
      </c>
    </row>
    <row r="1235">
      <c r="A1235" s="2" t="n">
        <v>24</v>
      </c>
      <c r="B1235" s="7" t="inlineStr">
        <is>
          <t>enigmatic</t>
        </is>
      </c>
      <c r="C1235" s="7" t="inlineStr">
        <is>
          <t>The Mona Lisa has a famously enigmatic smile.</t>
        </is>
      </c>
      <c r="D1235" s="2" t="inlineStr">
        <is>
          <t>inscrutable</t>
        </is>
      </c>
      <c r="E1235" s="2" t="inlineStr">
        <is>
          <t>mysterious</t>
        </is>
      </c>
      <c r="F1235" s="2" t="inlineStr">
        <is>
          <t>puzzling</t>
        </is>
      </c>
    </row>
    <row r="1236">
      <c r="A1236" s="2" t="n">
        <v>24</v>
      </c>
      <c r="B1236" s="7" t="inlineStr">
        <is>
          <t>belvedere</t>
        </is>
      </c>
      <c r="C1236" s="7" t="inlineStr">
        <is>
          <t>Butterfly ornament was surmounted by a samll lantern-shaped belvedere.</t>
        </is>
      </c>
      <c r="D1236" s="2" t="inlineStr">
        <is>
          <t>gazebo</t>
        </is>
      </c>
      <c r="E1236" s="2" t="inlineStr">
        <is>
          <t>pavilion</t>
        </is>
      </c>
      <c r="F1236" s="2" t="inlineStr">
        <is>
          <t>arbor</t>
        </is>
      </c>
    </row>
    <row r="1237">
      <c r="A1237" s="2" t="n">
        <v>24</v>
      </c>
      <c r="B1237" s="7" t="inlineStr">
        <is>
          <t>setback</t>
        </is>
      </c>
      <c r="C1237" s="7" t="inlineStr">
        <is>
          <t>We suffered a major setback when my wife lost her job.</t>
        </is>
      </c>
      <c r="D1237" s="2" t="inlineStr">
        <is>
          <t>impediment</t>
        </is>
      </c>
      <c r="E1237" s="2" t="inlineStr">
        <is>
          <t>reversal</t>
        </is>
      </c>
      <c r="F1237" s="2" t="inlineStr">
        <is>
          <t>defeat</t>
        </is>
      </c>
      <c r="G1237" s="2" t="inlineStr">
        <is>
          <t>failure</t>
        </is>
      </c>
    </row>
    <row r="1238">
      <c r="A1238" s="2" t="n">
        <v>24</v>
      </c>
      <c r="B1238" s="7" t="inlineStr">
        <is>
          <t>setback</t>
        </is>
      </c>
      <c r="C1238" s="7" t="inlineStr">
        <is>
          <t>A large Japanese naval force set out in May 1942, but at the Battle of the Coral Sea the Americans turned them back on losses. A far more significant setback came at the Battle of Midway in early June.</t>
        </is>
      </c>
      <c r="D1238" s="2" t="inlineStr">
        <is>
          <t>impediment</t>
        </is>
      </c>
      <c r="E1238" s="2" t="inlineStr">
        <is>
          <t>reversal</t>
        </is>
      </c>
      <c r="F1238" s="2" t="inlineStr">
        <is>
          <t>defeat</t>
        </is>
      </c>
      <c r="G1238" s="2" t="inlineStr">
        <is>
          <t>failure</t>
        </is>
      </c>
    </row>
    <row r="1239">
      <c r="A1239" s="2" t="n">
        <v>24</v>
      </c>
      <c r="B1239" s="7" t="inlineStr">
        <is>
          <t>appreciate</t>
        </is>
      </c>
      <c r="C1239" s="7" t="inlineStr">
        <is>
          <t xml:space="preserve">Although a few of her contemporaries appreciated her book, most either ignored it or mocked it. </t>
        </is>
      </c>
      <c r="D1239" s="2" t="inlineStr">
        <is>
          <t>recognize</t>
        </is>
      </c>
    </row>
    <row r="1240">
      <c r="A1240" s="2" t="n">
        <v>24</v>
      </c>
      <c r="B1240" s="7" t="inlineStr">
        <is>
          <t>appreciate</t>
        </is>
      </c>
      <c r="C1240" s="7" t="inlineStr">
        <is>
          <t>This isn't terribly important and may be I'm just a bit dense, but if someone could clarify, I'd really appreciate it.</t>
        </is>
      </c>
      <c r="D1240" s="2" t="inlineStr">
        <is>
          <t>thank</t>
        </is>
      </c>
    </row>
    <row r="1241">
      <c r="A1241" s="2" t="n">
        <v>24</v>
      </c>
      <c r="B1241" s="7" t="inlineStr">
        <is>
          <t>picayune</t>
        </is>
      </c>
      <c r="C1241" s="7" t="inlineStr">
        <is>
          <t>The misery suffered in the war makes your own problems seem pretty picayune.</t>
        </is>
      </c>
      <c r="D1241" s="2" t="inlineStr">
        <is>
          <t>inconsiderable</t>
        </is>
      </c>
      <c r="E1241" s="2" t="inlineStr">
        <is>
          <t>minor</t>
        </is>
      </c>
      <c r="F1241" s="2" t="inlineStr">
        <is>
          <t>negligible</t>
        </is>
      </c>
      <c r="G1241" s="2" t="inlineStr">
        <is>
          <t>trivial</t>
        </is>
      </c>
    </row>
    <row r="1242">
      <c r="A1242" s="2" t="n">
        <v>24</v>
      </c>
      <c r="B1242" s="7" t="inlineStr">
        <is>
          <t>supreme</t>
        </is>
      </c>
      <c r="C1242" s="7" t="inlineStr">
        <is>
          <t>The midfielder received a rating of six for his supreme performance.</t>
        </is>
      </c>
      <c r="D1242" s="2" t="inlineStr">
        <is>
          <t>chief</t>
        </is>
      </c>
      <c r="E1242" s="2" t="inlineStr">
        <is>
          <t>paramount</t>
        </is>
      </c>
      <c r="F1242" s="2" t="inlineStr">
        <is>
          <t>principal</t>
        </is>
      </c>
      <c r="G1242" s="2" t="inlineStr">
        <is>
          <t>sovereign</t>
        </is>
      </c>
      <c r="H1242" s="2" t="inlineStr">
        <is>
          <t>superlative</t>
        </is>
      </c>
    </row>
    <row r="1243">
      <c r="A1243" s="2" t="n">
        <v>24</v>
      </c>
      <c r="B1243" s="7" t="inlineStr">
        <is>
          <t>interlude</t>
        </is>
      </c>
      <c r="C1243" s="7" t="inlineStr">
        <is>
          <t>The war lasted nine years without even a short interlude of peace.</t>
        </is>
      </c>
      <c r="D1243" s="2" t="inlineStr">
        <is>
          <t>intermission</t>
        </is>
      </c>
      <c r="E1243" s="2" t="inlineStr">
        <is>
          <t>interval</t>
        </is>
      </c>
    </row>
    <row r="1244">
      <c r="A1244" s="2" t="n">
        <v>25</v>
      </c>
      <c r="B1244" s="7" t="inlineStr">
        <is>
          <t>alternate</t>
        </is>
      </c>
      <c r="C1244" s="7" t="inlineStr">
        <is>
          <t>Custody of the child was to alternate between the mother and the father.</t>
        </is>
      </c>
      <c r="D1244" s="2" t="inlineStr">
        <is>
          <t>interchange</t>
        </is>
      </c>
      <c r="E1244" s="2" t="inlineStr">
        <is>
          <t>rotate</t>
        </is>
      </c>
      <c r="F1244" s="2" t="inlineStr">
        <is>
          <t>take turns</t>
        </is>
      </c>
    </row>
    <row r="1245">
      <c r="A1245" s="2" t="n">
        <v>25</v>
      </c>
      <c r="B1245" s="7" t="inlineStr">
        <is>
          <t>solidarity</t>
        </is>
      </c>
      <c r="C1245" s="7" t="inlineStr">
        <is>
          <t>The president appealed for the solidarity of the people.</t>
        </is>
      </c>
      <c r="D1245" s="2" t="inlineStr">
        <is>
          <t>harmony</t>
        </is>
      </c>
      <c r="E1245" s="2" t="inlineStr">
        <is>
          <t>unity</t>
        </is>
      </c>
    </row>
    <row r="1246">
      <c r="A1246" s="2" t="n">
        <v>25</v>
      </c>
      <c r="B1246" s="7" t="inlineStr">
        <is>
          <t>tangible</t>
        </is>
      </c>
      <c r="C1246" s="7" t="inlineStr">
        <is>
          <t>Generally, tangible proof is more reliable than eyewitness account.</t>
        </is>
      </c>
      <c r="D1246" s="2" t="inlineStr">
        <is>
          <t>concrete</t>
        </is>
      </c>
      <c r="E1246" s="2" t="inlineStr">
        <is>
          <t>real</t>
        </is>
      </c>
      <c r="F1246" s="2" t="inlineStr">
        <is>
          <t>substantial</t>
        </is>
      </c>
    </row>
    <row r="1247">
      <c r="A1247" s="2" t="n">
        <v>25</v>
      </c>
      <c r="B1247" s="7" t="inlineStr">
        <is>
          <t>extensive</t>
        </is>
      </c>
      <c r="C1247" s="7" t="inlineStr">
        <is>
          <t>She has extensive knowledge of ancient Chinese history.</t>
        </is>
      </c>
      <c r="D1247" s="2" t="inlineStr">
        <is>
          <t>comprehensive</t>
        </is>
      </c>
      <c r="E1247" s="2" t="inlineStr">
        <is>
          <t>far-reaching</t>
        </is>
      </c>
    </row>
    <row r="1248">
      <c r="A1248" s="2" t="n">
        <v>25</v>
      </c>
      <c r="B1248" s="7" t="inlineStr">
        <is>
          <t>relish</t>
        </is>
      </c>
      <c r="C1248" s="7" t="inlineStr">
        <is>
          <t>I do not relish being treated like an idiot.</t>
        </is>
      </c>
      <c r="D1248" s="2" t="inlineStr">
        <is>
          <t>enjoy</t>
        </is>
      </c>
      <c r="E1248" s="2" t="inlineStr">
        <is>
          <t>like</t>
        </is>
      </c>
    </row>
    <row r="1249">
      <c r="A1249" s="2" t="n">
        <v>25</v>
      </c>
      <c r="B1249" s="7" t="inlineStr">
        <is>
          <t>relish</t>
        </is>
      </c>
      <c r="C1249" s="7" t="inlineStr">
        <is>
          <t>Food loses its relish when one is ill.</t>
        </is>
      </c>
      <c r="D1249" s="2" t="inlineStr">
        <is>
          <t>flavor</t>
        </is>
      </c>
      <c r="E1249" s="2" t="inlineStr">
        <is>
          <t>savor</t>
        </is>
      </c>
      <c r="F1249" s="2" t="inlineStr">
        <is>
          <t>taste</t>
        </is>
      </c>
    </row>
    <row r="1250">
      <c r="A1250" s="2" t="n">
        <v>25</v>
      </c>
      <c r="B1250" s="7" t="inlineStr">
        <is>
          <t>bellicose</t>
        </is>
      </c>
      <c r="C1250" s="7" t="inlineStr">
        <is>
          <t>Despite the bellicose rhetoric coming from the rulers of the country, most of its people remained unaffected.</t>
        </is>
      </c>
      <c r="D1250" s="2" t="inlineStr">
        <is>
          <t>belligerent</t>
        </is>
      </c>
      <c r="E1250" s="2" t="inlineStr">
        <is>
          <t>combative</t>
        </is>
      </c>
      <c r="F1250" s="2" t="inlineStr">
        <is>
          <t>militant</t>
        </is>
      </c>
      <c r="G1250" s="2" t="inlineStr">
        <is>
          <t>pugnacious</t>
        </is>
      </c>
      <c r="H1250" s="2" t="inlineStr">
        <is>
          <t>warlike</t>
        </is>
      </c>
    </row>
    <row r="1251">
      <c r="A1251" s="2" t="n">
        <v>25</v>
      </c>
      <c r="B1251" s="7" t="inlineStr">
        <is>
          <t>victim</t>
        </is>
      </c>
      <c r="C1251" s="7" t="inlineStr">
        <is>
          <t>She was the innocent victim of an arson attack.</t>
        </is>
      </c>
      <c r="D1251" s="2" t="inlineStr">
        <is>
          <t>casualty</t>
        </is>
      </c>
    </row>
    <row r="1252">
      <c r="A1252" s="2" t="n">
        <v>25</v>
      </c>
      <c r="B1252" s="7" t="inlineStr">
        <is>
          <t>vary</t>
        </is>
      </c>
      <c r="C1252" s="7" t="inlineStr">
        <is>
          <t>In the United States, animal protection laws vary by state.</t>
        </is>
      </c>
      <c r="D1252" s="2" t="inlineStr">
        <is>
          <t>be different</t>
        </is>
      </c>
      <c r="E1252" s="2" t="inlineStr">
        <is>
          <t>differ</t>
        </is>
      </c>
      <c r="F1252" s="2" t="inlineStr">
        <is>
          <t>disagree</t>
        </is>
      </c>
    </row>
    <row r="1253">
      <c r="A1253" s="2" t="n">
        <v>25</v>
      </c>
      <c r="B1253" s="7" t="inlineStr">
        <is>
          <t>maternal</t>
        </is>
      </c>
      <c r="C1253" s="7" t="inlineStr">
        <is>
          <t>The mother's maternal instincts often prove to be correct in the long run.</t>
        </is>
      </c>
      <c r="D1253" s="2" t="inlineStr">
        <is>
          <t>maternalistic</t>
        </is>
      </c>
      <c r="E1253" s="2" t="inlineStr">
        <is>
          <t>motherly</t>
        </is>
      </c>
    </row>
    <row r="1254">
      <c r="A1254" s="2" t="n">
        <v>25</v>
      </c>
      <c r="B1254" s="7" t="inlineStr">
        <is>
          <t>strive</t>
        </is>
      </c>
      <c r="C1254" s="7" t="inlineStr">
        <is>
          <t>He strives to make the ultimate decision timely and with determination.</t>
        </is>
      </c>
      <c r="D1254" s="2" t="inlineStr">
        <is>
          <t>endeavor</t>
        </is>
      </c>
      <c r="E1254" s="2" t="inlineStr">
        <is>
          <t>labor</t>
        </is>
      </c>
      <c r="F1254" s="2" t="inlineStr">
        <is>
          <t>struggle</t>
        </is>
      </c>
      <c r="G1254" s="2" t="inlineStr">
        <is>
          <t>toil</t>
        </is>
      </c>
    </row>
    <row r="1255">
      <c r="A1255" s="2" t="n">
        <v>25</v>
      </c>
      <c r="B1255" s="7" t="inlineStr">
        <is>
          <t>patriarch</t>
        </is>
      </c>
      <c r="C1255" s="7" t="inlineStr">
        <is>
          <t>In traditional China, marriages were dissolved through the mutual agreement of patriarchs or family heads and not by the couples themselves.</t>
        </is>
      </c>
      <c r="D1255" s="2" t="inlineStr">
        <is>
          <t>paterfamilias</t>
        </is>
      </c>
    </row>
    <row r="1256">
      <c r="A1256" s="2" t="n">
        <v>25</v>
      </c>
      <c r="B1256" s="7" t="inlineStr">
        <is>
          <t>hitherto</t>
        </is>
      </c>
      <c r="C1256" s="7" t="inlineStr">
        <is>
          <t>The ruling party is likely to be opened up to let in people hitherto excluded.</t>
        </is>
      </c>
      <c r="D1256" s="2" t="inlineStr">
        <is>
          <t>heretofore</t>
        </is>
      </c>
      <c r="E1256" s="2" t="inlineStr">
        <is>
          <t>so far</t>
        </is>
      </c>
      <c r="F1256" s="2" t="inlineStr">
        <is>
          <t>until now</t>
        </is>
      </c>
    </row>
    <row r="1257">
      <c r="A1257" s="2" t="n">
        <v>25</v>
      </c>
      <c r="B1257" s="7" t="inlineStr">
        <is>
          <t>decent</t>
        </is>
      </c>
      <c r="C1257" s="7" t="inlineStr">
        <is>
          <t>Everyone said she was a decent sort of guy.</t>
        </is>
      </c>
      <c r="D1257" s="2" t="inlineStr">
        <is>
          <t>decorous</t>
        </is>
      </c>
      <c r="E1257" s="2" t="inlineStr">
        <is>
          <t>respectable</t>
        </is>
      </c>
    </row>
    <row r="1258">
      <c r="A1258" s="2" t="n">
        <v>25</v>
      </c>
      <c r="B1258" s="7" t="inlineStr">
        <is>
          <t>decent</t>
        </is>
      </c>
      <c r="C1258" s="7" t="inlineStr">
        <is>
          <t>It's not a great job, but the pay is decent.</t>
        </is>
      </c>
      <c r="D1258" s="2" t="inlineStr">
        <is>
          <t>fair</t>
        </is>
      </c>
      <c r="E1258" s="2" t="inlineStr">
        <is>
          <t>good</t>
        </is>
      </c>
      <c r="F1258" s="2" t="inlineStr">
        <is>
          <t>reasonable</t>
        </is>
      </c>
      <c r="G1258" s="2" t="inlineStr">
        <is>
          <t>satisfactory</t>
        </is>
      </c>
    </row>
    <row r="1259">
      <c r="A1259" s="2" t="n">
        <v>25</v>
      </c>
      <c r="B1259" s="7" t="inlineStr">
        <is>
          <t>rosy</t>
        </is>
      </c>
      <c r="C1259" s="7" t="inlineStr">
        <is>
          <t>The job prospects for those graduating in engineering are far less rosy now than they used to be.</t>
        </is>
      </c>
      <c r="D1259" s="2" t="inlineStr">
        <is>
          <t>hopeful</t>
        </is>
      </c>
      <c r="E1259" s="2" t="inlineStr">
        <is>
          <t>optimistic</t>
        </is>
      </c>
      <c r="F1259" s="2" t="inlineStr">
        <is>
          <t>promising</t>
        </is>
      </c>
    </row>
    <row r="1260">
      <c r="A1260" s="2" t="n">
        <v>25</v>
      </c>
      <c r="B1260" s="7" t="inlineStr">
        <is>
          <t>encomium</t>
        </is>
      </c>
      <c r="C1260" s="7" t="inlineStr">
        <is>
          <t>He was sickened by the encomiums and panegyrics expressed by speakers.</t>
        </is>
      </c>
      <c r="D1260" s="2" t="inlineStr">
        <is>
          <t>applause</t>
        </is>
      </c>
      <c r="E1260" s="2" t="inlineStr">
        <is>
          <t>eulogy</t>
        </is>
      </c>
      <c r="F1260" s="2" t="inlineStr">
        <is>
          <t>panegyric</t>
        </is>
      </c>
      <c r="G1260" s="2" t="inlineStr">
        <is>
          <t>praise</t>
        </is>
      </c>
    </row>
    <row r="1261">
      <c r="A1261" s="2" t="n">
        <v>25</v>
      </c>
      <c r="B1261" s="7" t="inlineStr">
        <is>
          <t>savvy</t>
        </is>
      </c>
      <c r="C1261" s="7" t="inlineStr">
        <is>
          <t>Savvy shoppers buy last season's clothes in the sale and put them by for the following year.</t>
        </is>
      </c>
      <c r="D1261" s="2" t="inlineStr">
        <is>
          <t>astute</t>
        </is>
      </c>
      <c r="E1261" s="2" t="inlineStr">
        <is>
          <t>shrewd</t>
        </is>
      </c>
      <c r="F1261" s="2" t="inlineStr">
        <is>
          <t>smart</t>
        </is>
      </c>
    </row>
    <row r="1262">
      <c r="A1262" s="2" t="n">
        <v>25</v>
      </c>
      <c r="B1262" s="7" t="inlineStr">
        <is>
          <t>appease</t>
        </is>
      </c>
      <c r="C1262" s="7" t="inlineStr">
        <is>
          <t>He appeased the angry driver by offering to pay for damages.</t>
        </is>
      </c>
      <c r="D1262" s="2" t="inlineStr">
        <is>
          <t>assuage</t>
        </is>
      </c>
      <c r="E1262" s="2" t="inlineStr">
        <is>
          <t>mollify</t>
        </is>
      </c>
      <c r="F1262" s="2" t="inlineStr">
        <is>
          <t>pacify</t>
        </is>
      </c>
      <c r="G1262" s="2" t="inlineStr">
        <is>
          <t>placate</t>
        </is>
      </c>
      <c r="H1262" s="2" t="inlineStr">
        <is>
          <t>propitiate</t>
        </is>
      </c>
    </row>
    <row r="1263">
      <c r="A1263" s="2" t="n">
        <v>25</v>
      </c>
      <c r="B1263" s="7" t="inlineStr">
        <is>
          <t>potable</t>
        </is>
      </c>
      <c r="C1263" s="7" t="inlineStr">
        <is>
          <t xml:space="preserve">Unfortunately, the water in the jar was not potable. </t>
        </is>
      </c>
      <c r="D1263" s="2" t="inlineStr">
        <is>
          <t>drinkable</t>
        </is>
      </c>
    </row>
    <row r="1264">
      <c r="A1264" s="2" t="n">
        <v>25</v>
      </c>
      <c r="B1264" s="7" t="inlineStr">
        <is>
          <t>disperse</t>
        </is>
      </c>
      <c r="C1264" s="7" t="inlineStr">
        <is>
          <t>When the police arrived, the workers in the picket line dispersed in fear of arrest.</t>
        </is>
      </c>
      <c r="D1264" s="2" t="inlineStr">
        <is>
          <t>diffuse</t>
        </is>
      </c>
      <c r="E1264" s="2" t="inlineStr">
        <is>
          <t>distribute</t>
        </is>
      </c>
      <c r="F1264" s="2" t="inlineStr">
        <is>
          <t>scatter</t>
        </is>
      </c>
      <c r="G1264" s="2" t="inlineStr">
        <is>
          <t>spread</t>
        </is>
      </c>
    </row>
    <row r="1265">
      <c r="A1265" s="2" t="n">
        <v>25</v>
      </c>
      <c r="B1265" s="7" t="inlineStr">
        <is>
          <t>intellect</t>
        </is>
      </c>
      <c r="C1265" s="7" t="inlineStr">
        <is>
          <t>Her writing appeals more to the intellect than the emotion.</t>
        </is>
      </c>
      <c r="D1265" s="2" t="inlineStr">
        <is>
          <t>brain</t>
        </is>
      </c>
      <c r="E1265" s="2" t="inlineStr">
        <is>
          <t>intelligence</t>
        </is>
      </c>
      <c r="F1265" s="2" t="inlineStr">
        <is>
          <t>mind</t>
        </is>
      </c>
      <c r="G1265" s="2" t="inlineStr">
        <is>
          <t>reason</t>
        </is>
      </c>
    </row>
    <row r="1266">
      <c r="A1266" s="2" t="n">
        <v>25</v>
      </c>
      <c r="B1266" s="7" t="inlineStr">
        <is>
          <t>unwonted</t>
        </is>
      </c>
      <c r="C1266" s="7" t="inlineStr">
        <is>
          <t>The unwonted behavior of the animals indicated to the farmer that a storm was approaching.</t>
        </is>
      </c>
      <c r="D1266" s="2" t="inlineStr">
        <is>
          <t>atypical</t>
        </is>
      </c>
      <c r="E1266" s="2" t="inlineStr">
        <is>
          <t>uncommon</t>
        </is>
      </c>
      <c r="F1266" s="2" t="inlineStr">
        <is>
          <t>unusual</t>
        </is>
      </c>
    </row>
    <row r="1267">
      <c r="A1267" s="2" t="n">
        <v>25</v>
      </c>
      <c r="B1267" s="7" t="inlineStr">
        <is>
          <t>comprise</t>
        </is>
      </c>
      <c r="C1267" s="7" t="inlineStr">
        <is>
          <t>The United States comprises of 50 states.</t>
        </is>
      </c>
      <c r="D1267" s="2" t="inlineStr">
        <is>
          <t>be composed of</t>
        </is>
      </c>
      <c r="E1267" s="2" t="inlineStr">
        <is>
          <t>be consist of</t>
        </is>
      </c>
      <c r="F1267" s="2" t="inlineStr">
        <is>
          <t>contain</t>
        </is>
      </c>
      <c r="G1267" s="2" t="inlineStr">
        <is>
          <t>include</t>
        </is>
      </c>
    </row>
    <row r="1268">
      <c r="A1268" s="2" t="n">
        <v>25</v>
      </c>
      <c r="B1268" s="7" t="inlineStr">
        <is>
          <t>autograph</t>
        </is>
      </c>
      <c r="C1268" s="7" t="inlineStr">
        <is>
          <t>The boy asked a famous soccer player for his autograph.</t>
        </is>
      </c>
      <c r="D1268" s="2" t="inlineStr">
        <is>
          <t>handwritten signature</t>
        </is>
      </c>
    </row>
    <row r="1269">
      <c r="A1269" s="2" t="n">
        <v>25</v>
      </c>
      <c r="B1269" s="7" t="inlineStr">
        <is>
          <t>purview</t>
        </is>
      </c>
      <c r="C1269" s="7" t="inlineStr">
        <is>
          <t>Some of the bank's lending operations come under the purview of the deputy manager.</t>
        </is>
      </c>
      <c r="D1269" s="2" t="inlineStr">
        <is>
          <t>extent</t>
        </is>
      </c>
      <c r="E1269" s="2" t="inlineStr">
        <is>
          <t>range</t>
        </is>
      </c>
      <c r="F1269" s="2" t="inlineStr">
        <is>
          <t>reach</t>
        </is>
      </c>
      <c r="G1269" s="2" t="inlineStr">
        <is>
          <t>scope</t>
        </is>
      </c>
    </row>
    <row r="1270">
      <c r="A1270" s="2" t="n">
        <v>25</v>
      </c>
      <c r="B1270" s="7" t="inlineStr">
        <is>
          <t>boast</t>
        </is>
      </c>
      <c r="C1270" s="7" t="inlineStr">
        <is>
          <t>The boy of good connections would boast of his background.</t>
        </is>
      </c>
      <c r="D1270" s="2" t="inlineStr">
        <is>
          <t>brag</t>
        </is>
      </c>
      <c r="E1270" s="2" t="inlineStr">
        <is>
          <t>flaunt</t>
        </is>
      </c>
      <c r="F1270" s="2" t="inlineStr">
        <is>
          <t>show off</t>
        </is>
      </c>
      <c r="G1270" s="2" t="inlineStr">
        <is>
          <t>vaunt</t>
        </is>
      </c>
    </row>
    <row r="1271">
      <c r="A1271" s="2" t="n">
        <v>25</v>
      </c>
      <c r="B1271" s="7" t="inlineStr">
        <is>
          <t>faction</t>
        </is>
      </c>
      <c r="C1271" s="7" t="inlineStr">
        <is>
          <t>Confrontations between the two religious factions resulted in civil war.</t>
        </is>
      </c>
      <c r="D1271" s="2" t="inlineStr">
        <is>
          <t>clique</t>
        </is>
      </c>
      <c r="E1271" s="2" t="inlineStr">
        <is>
          <t>party</t>
        </is>
      </c>
    </row>
    <row r="1272">
      <c r="A1272" s="2" t="n">
        <v>25</v>
      </c>
      <c r="B1272" s="7" t="inlineStr">
        <is>
          <t>questionnaire</t>
        </is>
      </c>
      <c r="C1272" s="7" t="inlineStr">
        <is>
          <t>To understand customers' needs better, we make questionnaires and distribute them to customers quarterly.</t>
        </is>
      </c>
      <c r="D1272" s="2" t="inlineStr">
        <is>
          <t>inquiry</t>
        </is>
      </c>
      <c r="E1272" s="2" t="inlineStr">
        <is>
          <t>survey</t>
        </is>
      </c>
    </row>
    <row r="1273">
      <c r="A1273" s="2" t="n">
        <v>25</v>
      </c>
      <c r="B1273" s="7" t="inlineStr">
        <is>
          <t>enfeeble</t>
        </is>
      </c>
      <c r="C1273" s="7" t="inlineStr">
        <is>
          <t>The vaccine proved to be safe and effective even when administered to HIV-infected persons whose immune systems are enfeebled.</t>
        </is>
      </c>
      <c r="D1273" s="2" t="inlineStr">
        <is>
          <t>debilitate</t>
        </is>
      </c>
      <c r="E1273" s="2" t="inlineStr">
        <is>
          <t>devitalize</t>
        </is>
      </c>
      <c r="F1273" s="2" t="inlineStr">
        <is>
          <t>weaken</t>
        </is>
      </c>
    </row>
    <row r="1274">
      <c r="A1274" s="2" t="n">
        <v>25</v>
      </c>
      <c r="B1274" s="7" t="inlineStr">
        <is>
          <t>stable</t>
        </is>
      </c>
      <c r="C1274" s="7" t="inlineStr">
        <is>
          <t>Most parents want their children to have a stable job.</t>
        </is>
      </c>
      <c r="D1274" s="2" t="inlineStr">
        <is>
          <t>balanced</t>
        </is>
      </c>
      <c r="E1274" s="2" t="inlineStr">
        <is>
          <t>reliable</t>
        </is>
      </c>
      <c r="F1274" s="2" t="inlineStr">
        <is>
          <t>steady</t>
        </is>
      </c>
    </row>
    <row r="1275">
      <c r="A1275" s="2" t="n">
        <v>25</v>
      </c>
      <c r="B1275" s="7" t="inlineStr">
        <is>
          <t>gallant</t>
        </is>
      </c>
      <c r="C1275" s="7" t="inlineStr">
        <is>
          <t>It was gallant deed to risk almost certain death to save his friend.</t>
        </is>
      </c>
      <c r="D1275" s="2" t="inlineStr">
        <is>
          <t>brave</t>
        </is>
      </c>
      <c r="E1275" s="2" t="inlineStr">
        <is>
          <t>courageous</t>
        </is>
      </c>
      <c r="F1275" s="2" t="inlineStr">
        <is>
          <t>valiant</t>
        </is>
      </c>
    </row>
    <row r="1276">
      <c r="A1276" s="2" t="n">
        <v>25</v>
      </c>
      <c r="B1276" s="7" t="inlineStr">
        <is>
          <t>device</t>
        </is>
      </c>
      <c r="C1276" s="7" t="inlineStr">
        <is>
          <t>This car is fitted with a shock-absorbing device.</t>
        </is>
      </c>
      <c r="D1276" s="2" t="inlineStr">
        <is>
          <t>apparatus</t>
        </is>
      </c>
      <c r="E1276" s="2" t="inlineStr">
        <is>
          <t>appliance</t>
        </is>
      </c>
      <c r="F1276" s="2" t="inlineStr">
        <is>
          <t>gadget</t>
        </is>
      </c>
      <c r="G1276" s="2" t="inlineStr">
        <is>
          <t>instrument</t>
        </is>
      </c>
      <c r="H1276" s="2" t="inlineStr">
        <is>
          <t>tool</t>
        </is>
      </c>
    </row>
    <row r="1277">
      <c r="A1277" s="2" t="n">
        <v>25</v>
      </c>
      <c r="B1277" s="7" t="inlineStr">
        <is>
          <t>secrete</t>
        </is>
      </c>
      <c r="C1277" s="7" t="inlineStr">
        <is>
          <t>The female salamander relies on the poison she can secrete from her tail to protect her nest from interlopers.</t>
        </is>
      </c>
      <c r="D1277" s="2" t="inlineStr">
        <is>
          <t>emanate</t>
        </is>
      </c>
      <c r="E1277" s="2" t="inlineStr">
        <is>
          <t>emit</t>
        </is>
      </c>
      <c r="F1277" s="2" t="inlineStr">
        <is>
          <t>ooze</t>
        </is>
      </c>
    </row>
    <row r="1278">
      <c r="A1278" s="2" t="n">
        <v>25</v>
      </c>
      <c r="B1278" s="7" t="inlineStr">
        <is>
          <t>opportunist</t>
        </is>
      </c>
      <c r="C1278" s="7" t="inlineStr">
        <is>
          <t>He said that if you want to be successful in business, you have to be an opportunist.</t>
        </is>
      </c>
      <c r="D1278" s="2" t="inlineStr">
        <is>
          <t>fence-sitter</t>
        </is>
      </c>
      <c r="E1278" s="2" t="inlineStr">
        <is>
          <t>time-server</t>
        </is>
      </c>
    </row>
    <row r="1279">
      <c r="A1279" s="2" t="n">
        <v>25</v>
      </c>
      <c r="B1279" s="7" t="inlineStr">
        <is>
          <t>consequence</t>
        </is>
      </c>
      <c r="C1279" s="7" t="inlineStr">
        <is>
          <t>It is quite obvious that climate change will lead to countless negative consequences.</t>
        </is>
      </c>
      <c r="D1279" s="2" t="inlineStr">
        <is>
          <t>outcome</t>
        </is>
      </c>
      <c r="E1279" s="2" t="inlineStr">
        <is>
          <t>result</t>
        </is>
      </c>
      <c r="F1279" s="2" t="inlineStr">
        <is>
          <t>upshot</t>
        </is>
      </c>
    </row>
    <row r="1280">
      <c r="A1280" s="2" t="n">
        <v>25</v>
      </c>
      <c r="B1280" s="7" t="inlineStr">
        <is>
          <t>temper</t>
        </is>
      </c>
      <c r="C1280" s="7" t="inlineStr">
        <is>
          <t>Without perpetual temptation no human spirit can ever be tempered and fortified.</t>
        </is>
      </c>
      <c r="D1280" s="2" t="inlineStr">
        <is>
          <t>anneal</t>
        </is>
      </c>
      <c r="E1280" s="2" t="inlineStr">
        <is>
          <t>harden</t>
        </is>
      </c>
      <c r="F1280" s="2" t="inlineStr">
        <is>
          <t>toughen</t>
        </is>
      </c>
    </row>
    <row r="1281">
      <c r="A1281" s="2" t="n">
        <v>25</v>
      </c>
      <c r="B1281" s="7" t="inlineStr">
        <is>
          <t>temper</t>
        </is>
      </c>
      <c r="C1281" s="7" t="inlineStr">
        <is>
          <t>The house was full of smoke, but Mary kept her temper and managed to put out the fire.</t>
        </is>
      </c>
      <c r="D1281" s="2" t="inlineStr">
        <is>
          <t>mitigate</t>
        </is>
      </c>
      <c r="E1281" s="2" t="inlineStr">
        <is>
          <t>moderate</t>
        </is>
      </c>
    </row>
    <row r="1282">
      <c r="A1282" s="2" t="n">
        <v>25</v>
      </c>
      <c r="B1282" s="7" t="inlineStr">
        <is>
          <t>fluctuate</t>
        </is>
      </c>
      <c r="C1282" s="7" t="inlineStr">
        <is>
          <t>Oil prices fluctuated between $25 and $90 a barrel.</t>
        </is>
      </c>
      <c r="D1282" s="2" t="inlineStr">
        <is>
          <t>change</t>
        </is>
      </c>
      <c r="E1282" s="2" t="inlineStr">
        <is>
          <t>seesaw</t>
        </is>
      </c>
      <c r="F1282" s="2" t="inlineStr">
        <is>
          <t>vary</t>
        </is>
      </c>
      <c r="G1282" s="2" t="inlineStr">
        <is>
          <t>waver</t>
        </is>
      </c>
    </row>
    <row r="1283">
      <c r="A1283" s="2" t="n">
        <v>25</v>
      </c>
      <c r="B1283" s="7" t="inlineStr">
        <is>
          <t>dint</t>
        </is>
      </c>
      <c r="C1283" s="7" t="inlineStr">
        <is>
          <t>By dint of much practice, he became ambidextrous and was able to sign his name with either hand.</t>
        </is>
      </c>
      <c r="D1283" s="2" t="inlineStr">
        <is>
          <t>force</t>
        </is>
      </c>
      <c r="E1283" s="2" t="inlineStr">
        <is>
          <t>power</t>
        </is>
      </c>
    </row>
    <row r="1284">
      <c r="A1284" s="2" t="n">
        <v>25</v>
      </c>
      <c r="B1284" s="7" t="inlineStr">
        <is>
          <t>intrude</t>
        </is>
      </c>
      <c r="C1284" s="7" t="inlineStr">
        <is>
          <t>The roots of my neighbor's tree began to intrude upon my property.</t>
        </is>
      </c>
      <c r="D1284" s="2" t="inlineStr">
        <is>
          <t>encroach</t>
        </is>
      </c>
      <c r="E1284" s="2" t="inlineStr">
        <is>
          <t>interfere</t>
        </is>
      </c>
      <c r="F1284" s="2" t="inlineStr">
        <is>
          <t>trespass</t>
        </is>
      </c>
    </row>
    <row r="1285">
      <c r="A1285" s="2" t="n">
        <v>25</v>
      </c>
      <c r="B1285" s="7" t="inlineStr">
        <is>
          <t>intrude</t>
        </is>
      </c>
      <c r="C1285" s="7" t="inlineStr">
        <is>
          <t>You must not intrude your opinions upon others.</t>
        </is>
      </c>
      <c r="D1285" s="2" t="inlineStr">
        <is>
          <t>coerce</t>
        </is>
      </c>
      <c r="E1285" s="2" t="inlineStr">
        <is>
          <t>compel</t>
        </is>
      </c>
      <c r="F1285" s="2" t="inlineStr">
        <is>
          <t>force</t>
        </is>
      </c>
      <c r="G1285" s="2" t="inlineStr">
        <is>
          <t>pressure</t>
        </is>
      </c>
      <c r="H1285" s="2" t="inlineStr">
        <is>
          <t>push</t>
        </is>
      </c>
    </row>
    <row r="1286">
      <c r="A1286" s="2" t="n">
        <v>25</v>
      </c>
      <c r="B1286" s="7" t="inlineStr">
        <is>
          <t>licentious</t>
        </is>
      </c>
      <c r="C1286" s="7" t="inlineStr">
        <is>
          <t xml:space="preserve">There was something licentious about Laura's smile. </t>
        </is>
      </c>
      <c r="D1286" s="2" t="inlineStr">
        <is>
          <t>lascivious</t>
        </is>
      </c>
      <c r="E1286" s="2" t="inlineStr">
        <is>
          <t>lewd</t>
        </is>
      </c>
      <c r="F1286" s="2" t="inlineStr">
        <is>
          <t>promiscuous</t>
        </is>
      </c>
      <c r="G1286" s="2" t="inlineStr">
        <is>
          <t>wanton</t>
        </is>
      </c>
    </row>
    <row r="1287">
      <c r="A1287" s="2" t="n">
        <v>25</v>
      </c>
      <c r="B1287" s="7" t="inlineStr">
        <is>
          <t>archenemy</t>
        </is>
      </c>
      <c r="C1287" s="7" t="inlineStr">
        <is>
          <t>As Holmes had Professor James Moriarty as his archenemy, Caminada had one for himself, too.</t>
        </is>
      </c>
      <c r="D1287" s="2" t="inlineStr">
        <is>
          <t>adversary</t>
        </is>
      </c>
      <c r="E1287" s="2" t="inlineStr">
        <is>
          <t>archfoe</t>
        </is>
      </c>
      <c r="F1287" s="2" t="inlineStr">
        <is>
          <t>enemy</t>
        </is>
      </c>
      <c r="G1287" s="2" t="inlineStr">
        <is>
          <t>nemesis</t>
        </is>
      </c>
      <c r="H1287" s="2" t="inlineStr">
        <is>
          <t>devil</t>
        </is>
      </c>
    </row>
    <row r="1288">
      <c r="A1288" s="2" t="n">
        <v>25</v>
      </c>
      <c r="B1288" s="7" t="inlineStr">
        <is>
          <t>tool</t>
        </is>
      </c>
      <c r="C1288" s="7" t="inlineStr">
        <is>
          <t>Sports are great tools for forming an individual's character.</t>
        </is>
      </c>
      <c r="D1288" s="2" t="inlineStr">
        <is>
          <t>means</t>
        </is>
      </c>
      <c r="E1288" s="2" t="inlineStr">
        <is>
          <t>vehicle</t>
        </is>
      </c>
    </row>
    <row r="1289">
      <c r="A1289" s="2" t="n">
        <v>25</v>
      </c>
      <c r="B1289" s="7" t="inlineStr">
        <is>
          <t>weep</t>
        </is>
      </c>
      <c r="C1289" s="7" t="inlineStr">
        <is>
          <t>Man is the only animal that can laugh or weep.</t>
        </is>
      </c>
      <c r="D1289" s="2" t="inlineStr">
        <is>
          <t>cry</t>
        </is>
      </c>
      <c r="E1289" s="2" t="inlineStr">
        <is>
          <t>lament</t>
        </is>
      </c>
      <c r="F1289" s="2" t="inlineStr">
        <is>
          <t>sob</t>
        </is>
      </c>
      <c r="G1289" s="2" t="inlineStr">
        <is>
          <t>wail</t>
        </is>
      </c>
      <c r="H1289" s="2" t="inlineStr">
        <is>
          <t>whimper</t>
        </is>
      </c>
    </row>
    <row r="1290">
      <c r="A1290" s="2" t="n">
        <v>25</v>
      </c>
      <c r="B1290" s="7" t="inlineStr">
        <is>
          <t>consistent</t>
        </is>
      </c>
      <c r="C1290" s="7" t="inlineStr">
        <is>
          <t>Employment is clearly accelerating, and that seems consistent with other data gathered at the end of the year.</t>
        </is>
      </c>
      <c r="D1290" s="2" t="inlineStr">
        <is>
          <t>coincident</t>
        </is>
      </c>
    </row>
    <row r="1291">
      <c r="A1291" s="2" t="n">
        <v>25</v>
      </c>
      <c r="B1291" s="7" t="inlineStr">
        <is>
          <t>meander</t>
        </is>
      </c>
      <c r="C1291" s="7" t="inlineStr">
        <is>
          <t>Meandering through the heart of Seoul, the gentle, rolling waters of the Han River is one of the city's more familiar sights.</t>
        </is>
      </c>
      <c r="D1291" s="2" t="inlineStr">
        <is>
          <t>snake</t>
        </is>
      </c>
      <c r="E1291" s="2" t="inlineStr">
        <is>
          <t>wind</t>
        </is>
      </c>
    </row>
    <row r="1292">
      <c r="A1292" s="2" t="n">
        <v>25</v>
      </c>
      <c r="B1292" s="7" t="inlineStr">
        <is>
          <t>vocal</t>
        </is>
      </c>
      <c r="C1292" s="7" t="inlineStr">
        <is>
          <t>After having their reports censored by military official, the reporters were vocal in voicing their complaints.</t>
        </is>
      </c>
      <c r="D1292" s="2" t="inlineStr">
        <is>
          <t>articulate</t>
        </is>
      </c>
      <c r="E1292" s="2" t="inlineStr">
        <is>
          <t>outspoken</t>
        </is>
      </c>
    </row>
    <row r="1293">
      <c r="A1293" s="2" t="n">
        <v>25</v>
      </c>
      <c r="B1293" s="7" t="inlineStr">
        <is>
          <t>drift</t>
        </is>
      </c>
      <c r="C1293" s="7" t="inlineStr">
        <is>
          <t>I saw my paper ship drift farther away.</t>
        </is>
      </c>
      <c r="D1293" s="2" t="inlineStr">
        <is>
          <t>driftage</t>
        </is>
      </c>
      <c r="E1293" s="2" t="inlineStr">
        <is>
          <t>flotage</t>
        </is>
      </c>
      <c r="F1293" s="2" t="inlineStr">
        <is>
          <t>flotsam</t>
        </is>
      </c>
    </row>
    <row r="1294">
      <c r="A1294" s="2" t="n">
        <v>26</v>
      </c>
      <c r="B1294" s="7" t="inlineStr">
        <is>
          <t>peripheral</t>
        </is>
      </c>
      <c r="C1294" s="7" t="inlineStr">
        <is>
          <t>Dance's peripheral status in sociology reflects its marginal institutional position within contemporary culture.</t>
        </is>
      </c>
      <c r="D1294" s="2" t="inlineStr">
        <is>
          <t>borderline</t>
        </is>
      </c>
      <c r="E1294" s="2" t="inlineStr">
        <is>
          <t>beside the point</t>
        </is>
      </c>
      <c r="F1294" s="2" t="inlineStr">
        <is>
          <t>minor</t>
        </is>
      </c>
    </row>
    <row r="1295">
      <c r="A1295" s="2" t="n">
        <v>26</v>
      </c>
      <c r="B1295" s="7" t="inlineStr">
        <is>
          <t>descend</t>
        </is>
      </c>
      <c r="C1295" s="7" t="inlineStr">
        <is>
          <t>She experienced the thrill of weightlessness each time the aircraft soared and descended.</t>
        </is>
      </c>
      <c r="D1295" s="2" t="inlineStr">
        <is>
          <t>drop</t>
        </is>
      </c>
      <c r="E1295" s="2" t="inlineStr">
        <is>
          <t>fall</t>
        </is>
      </c>
    </row>
    <row r="1296">
      <c r="A1296" s="2" t="n">
        <v>26</v>
      </c>
      <c r="B1296" s="7" t="inlineStr">
        <is>
          <t>descend</t>
        </is>
      </c>
      <c r="C1296" s="7" t="inlineStr">
        <is>
          <t>Most of the English people are descended from invaders who began settling in the British Isles more than 2500 years ago.</t>
        </is>
      </c>
      <c r="D1296" s="2" t="inlineStr">
        <is>
          <t>derive</t>
        </is>
      </c>
    </row>
    <row r="1297">
      <c r="A1297" s="2" t="n">
        <v>26</v>
      </c>
      <c r="B1297" s="7" t="inlineStr">
        <is>
          <t>vocation</t>
        </is>
      </c>
      <c r="C1297" s="7" t="inlineStr">
        <is>
          <t>Middle and high school teachers were the 4th popular vocation.</t>
        </is>
      </c>
      <c r="D1297" s="2" t="inlineStr">
        <is>
          <t>business</t>
        </is>
      </c>
      <c r="E1297" s="2" t="inlineStr">
        <is>
          <t>job</t>
        </is>
      </c>
      <c r="F1297" s="2" t="inlineStr">
        <is>
          <t>occupation</t>
        </is>
      </c>
    </row>
    <row r="1298">
      <c r="A1298" s="2" t="n">
        <v>26</v>
      </c>
      <c r="B1298" s="7" t="inlineStr">
        <is>
          <t>incumbent</t>
        </is>
      </c>
      <c r="C1298" s="7" t="inlineStr">
        <is>
          <t>It was incumbent on them to attend the meeting.</t>
        </is>
      </c>
      <c r="D1298" s="2" t="inlineStr">
        <is>
          <t>mandatory</t>
        </is>
      </c>
      <c r="E1298" s="2" t="inlineStr">
        <is>
          <t>obligatory</t>
        </is>
      </c>
    </row>
    <row r="1299">
      <c r="A1299" s="2" t="n">
        <v>26</v>
      </c>
      <c r="B1299" s="7" t="inlineStr">
        <is>
          <t>incumbent</t>
        </is>
      </c>
      <c r="C1299" s="7" t="inlineStr">
        <is>
          <t>In a government election, the incumbent generally has a strong advantage over a newcomer.</t>
        </is>
      </c>
      <c r="D1299" s="2" t="inlineStr">
        <is>
          <t>present</t>
        </is>
      </c>
    </row>
    <row r="1300">
      <c r="A1300" s="2" t="n">
        <v>26</v>
      </c>
      <c r="B1300" s="7" t="inlineStr">
        <is>
          <t>hinder</t>
        </is>
      </c>
      <c r="C1300" s="7" t="inlineStr">
        <is>
          <t>The financial difficulty hindered him from carrying out his plan.</t>
        </is>
      </c>
      <c r="D1300" s="2" t="inlineStr">
        <is>
          <t>block</t>
        </is>
      </c>
      <c r="E1300" s="2" t="inlineStr">
        <is>
          <t>hamper</t>
        </is>
      </c>
      <c r="F1300" s="2" t="inlineStr">
        <is>
          <t>impede</t>
        </is>
      </c>
    </row>
    <row r="1301">
      <c r="A1301" s="2" t="n">
        <v>26</v>
      </c>
      <c r="B1301" s="7" t="inlineStr">
        <is>
          <t>ample</t>
        </is>
      </c>
      <c r="C1301" s="7" t="inlineStr">
        <is>
          <t>We have ample money for the journey.</t>
        </is>
      </c>
      <c r="D1301" s="2" t="inlineStr">
        <is>
          <t>abundant</t>
        </is>
      </c>
      <c r="E1301" s="2" t="inlineStr">
        <is>
          <t>copious</t>
        </is>
      </c>
      <c r="F1301" s="2" t="inlineStr">
        <is>
          <t>plentiful</t>
        </is>
      </c>
    </row>
    <row r="1302">
      <c r="A1302" s="2" t="n">
        <v>26</v>
      </c>
      <c r="B1302" s="7" t="inlineStr">
        <is>
          <t>ample</t>
        </is>
      </c>
      <c r="C1302" s="7" t="inlineStr">
        <is>
          <t>There is ample car parking off site.</t>
        </is>
      </c>
      <c r="D1302" s="2" t="inlineStr">
        <is>
          <t>broad</t>
        </is>
      </c>
      <c r="E1302" s="2" t="inlineStr">
        <is>
          <t>spacious</t>
        </is>
      </c>
      <c r="F1302" s="2" t="inlineStr">
        <is>
          <t>wide</t>
        </is>
      </c>
    </row>
    <row r="1303">
      <c r="A1303" s="2" t="n">
        <v>26</v>
      </c>
      <c r="B1303" s="7" t="inlineStr">
        <is>
          <t>unseemly</t>
        </is>
      </c>
      <c r="C1303" s="7" t="inlineStr">
        <is>
          <t>It is unseemly to overreact, but it's necessary not to underreact as well.</t>
        </is>
      </c>
      <c r="D1303" s="2" t="inlineStr">
        <is>
          <t>indecent</t>
        </is>
      </c>
      <c r="E1303" s="2" t="inlineStr">
        <is>
          <t>undignified</t>
        </is>
      </c>
      <c r="F1303" s="2" t="inlineStr">
        <is>
          <t>improper</t>
        </is>
      </c>
    </row>
    <row r="1304">
      <c r="A1304" s="2" t="n">
        <v>26</v>
      </c>
      <c r="B1304" s="7" t="inlineStr">
        <is>
          <t>commune</t>
        </is>
      </c>
      <c r="C1304" s="7" t="inlineStr">
        <is>
          <t>Visitors can have a chance to feed the tigers to commune with the dashing animals.</t>
        </is>
      </c>
      <c r="D1304" s="2" t="inlineStr">
        <is>
          <t>converse</t>
        </is>
      </c>
      <c r="E1304" s="2" t="inlineStr">
        <is>
          <t>socialize</t>
        </is>
      </c>
    </row>
    <row r="1305">
      <c r="A1305" s="2" t="n">
        <v>26</v>
      </c>
      <c r="B1305" s="7" t="inlineStr">
        <is>
          <t>immemorial</t>
        </is>
      </c>
      <c r="C1305" s="7" t="inlineStr">
        <is>
          <t>My family has lived in this area from time immemorial.</t>
        </is>
      </c>
      <c r="D1305" s="2" t="inlineStr">
        <is>
          <t>age-old</t>
        </is>
      </c>
      <c r="E1305" s="2" t="inlineStr">
        <is>
          <t>ancient</t>
        </is>
      </c>
      <c r="F1305" s="2" t="inlineStr">
        <is>
          <t>archaic</t>
        </is>
      </c>
    </row>
    <row r="1306">
      <c r="A1306" s="2" t="n">
        <v>26</v>
      </c>
      <c r="B1306" s="7" t="inlineStr">
        <is>
          <t>enforce</t>
        </is>
      </c>
      <c r="C1306" s="7" t="inlineStr">
        <is>
          <t>It is the duty of the police to protect citizens and enforce the laws.</t>
        </is>
      </c>
      <c r="D1306" s="2" t="inlineStr">
        <is>
          <t>carry out</t>
        </is>
      </c>
      <c r="E1306" s="2" t="inlineStr">
        <is>
          <t>execute</t>
        </is>
      </c>
      <c r="F1306" s="2" t="inlineStr">
        <is>
          <t>implement</t>
        </is>
      </c>
    </row>
    <row r="1307">
      <c r="A1307" s="2" t="n">
        <v>26</v>
      </c>
      <c r="B1307" s="7" t="inlineStr">
        <is>
          <t>diploma</t>
        </is>
      </c>
      <c r="C1307" s="7" t="inlineStr">
        <is>
          <t>College graduates receive their diplomas in a ceremony of commencement.</t>
        </is>
      </c>
      <c r="D1307" s="2" t="inlineStr">
        <is>
          <t>certificate</t>
        </is>
      </c>
      <c r="E1307" s="2" t="inlineStr">
        <is>
          <t>degree</t>
        </is>
      </c>
      <c r="F1307" s="2" t="inlineStr">
        <is>
          <t>qualification</t>
        </is>
      </c>
    </row>
    <row r="1308">
      <c r="A1308" s="2" t="n">
        <v>26</v>
      </c>
      <c r="B1308" s="7" t="inlineStr">
        <is>
          <t>nausea</t>
        </is>
      </c>
      <c r="C1308" s="7" t="inlineStr">
        <is>
          <t>Too much caffeine can cause headache, nausea and diarrhea.</t>
        </is>
      </c>
      <c r="D1308" s="2" t="inlineStr">
        <is>
          <t>queasiness</t>
        </is>
      </c>
    </row>
    <row r="1309">
      <c r="A1309" s="2" t="n">
        <v>26</v>
      </c>
      <c r="B1309" s="7" t="inlineStr">
        <is>
          <t>seclude</t>
        </is>
      </c>
      <c r="C1309" s="7" t="inlineStr">
        <is>
          <t>Toward nightfall, after secluding myself in my room most of the afternoon, I wnet into the garden to walk about.</t>
        </is>
      </c>
      <c r="D1309" s="2" t="inlineStr">
        <is>
          <t>isolate</t>
        </is>
      </c>
      <c r="E1309" s="2" t="inlineStr">
        <is>
          <t>sequester</t>
        </is>
      </c>
    </row>
    <row r="1310">
      <c r="A1310" s="2" t="n">
        <v>26</v>
      </c>
      <c r="B1310" s="7" t="inlineStr">
        <is>
          <t>breach</t>
        </is>
      </c>
      <c r="C1310" s="7" t="inlineStr">
        <is>
          <t>His refusal to pay money was a breach of the contract.</t>
        </is>
      </c>
      <c r="D1310" s="2" t="inlineStr">
        <is>
          <t>infraction</t>
        </is>
      </c>
      <c r="E1310" s="2" t="inlineStr">
        <is>
          <t>violation</t>
        </is>
      </c>
    </row>
    <row r="1311">
      <c r="A1311" s="2" t="n">
        <v>26</v>
      </c>
      <c r="B1311" s="7" t="inlineStr">
        <is>
          <t>breach</t>
        </is>
      </c>
      <c r="C1311" s="7" t="inlineStr">
        <is>
          <t>There has been a breach in the US intelligent network.</t>
        </is>
      </c>
      <c r="D1311" s="2" t="inlineStr">
        <is>
          <t>crack</t>
        </is>
      </c>
    </row>
    <row r="1312">
      <c r="A1312" s="2" t="n">
        <v>26</v>
      </c>
      <c r="B1312" s="7" t="inlineStr">
        <is>
          <t>hymn</t>
        </is>
      </c>
      <c r="C1312" s="7" t="inlineStr">
        <is>
          <t xml:space="preserve">The means of grace are praying and singing a hymn. </t>
        </is>
      </c>
      <c r="D1312" s="2" t="inlineStr">
        <is>
          <t>anthem</t>
        </is>
      </c>
      <c r="E1312" s="2" t="inlineStr">
        <is>
          <t>chant</t>
        </is>
      </c>
      <c r="F1312" s="2" t="inlineStr">
        <is>
          <t>paean</t>
        </is>
      </c>
    </row>
    <row r="1313">
      <c r="A1313" s="2" t="n">
        <v>26</v>
      </c>
      <c r="B1313" s="7" t="inlineStr">
        <is>
          <t>discharge</t>
        </is>
      </c>
      <c r="C1313" s="7" t="inlineStr">
        <is>
          <t>She was discharged from the police force for bad conduct.</t>
        </is>
      </c>
      <c r="D1313" s="2" t="inlineStr">
        <is>
          <t>dismissal</t>
        </is>
      </c>
    </row>
    <row r="1314">
      <c r="A1314" s="2" t="n">
        <v>26</v>
      </c>
      <c r="B1314" s="7" t="inlineStr">
        <is>
          <t>discharge</t>
        </is>
      </c>
      <c r="C1314" s="7" t="inlineStr">
        <is>
          <t>Lightning is caused by clouds discharging electricity.</t>
        </is>
      </c>
      <c r="D1314" s="2" t="inlineStr">
        <is>
          <t>release</t>
        </is>
      </c>
      <c r="E1314" s="2" t="inlineStr">
        <is>
          <t>expel</t>
        </is>
      </c>
    </row>
    <row r="1315">
      <c r="A1315" s="2" t="n">
        <v>26</v>
      </c>
      <c r="B1315" s="7" t="inlineStr">
        <is>
          <t>straightforward</t>
        </is>
      </c>
      <c r="C1315" s="7" t="inlineStr">
        <is>
          <t>As the man is a straightforward person, we can read his face.</t>
        </is>
      </c>
      <c r="D1315" s="2" t="inlineStr">
        <is>
          <t>candid</t>
        </is>
      </c>
      <c r="E1315" s="2" t="inlineStr">
        <is>
          <t>frank</t>
        </is>
      </c>
      <c r="F1315" s="2" t="inlineStr">
        <is>
          <t>honest</t>
        </is>
      </c>
    </row>
    <row r="1316">
      <c r="A1316" s="2" t="n">
        <v>26</v>
      </c>
      <c r="B1316" s="7" t="inlineStr">
        <is>
          <t>paraphernalia</t>
        </is>
      </c>
      <c r="C1316" s="7" t="inlineStr">
        <is>
          <t>Bags of cocaine and all sorts of drug paraphernalia were seized at the airport.</t>
        </is>
      </c>
      <c r="D1316" s="2" t="inlineStr">
        <is>
          <t>belongings</t>
        </is>
      </c>
      <c r="E1316" s="2" t="inlineStr">
        <is>
          <t>stuff</t>
        </is>
      </c>
    </row>
    <row r="1317">
      <c r="A1317" s="2" t="n">
        <v>26</v>
      </c>
      <c r="B1317" s="7" t="inlineStr">
        <is>
          <t>inept</t>
        </is>
      </c>
      <c r="C1317" s="7" t="inlineStr">
        <is>
          <t>His inept singing made us put our hands over our ears.</t>
        </is>
      </c>
      <c r="D1317" s="2" t="inlineStr">
        <is>
          <t>awkward</t>
        </is>
      </c>
      <c r="E1317" s="2" t="inlineStr">
        <is>
          <t>clumsy</t>
        </is>
      </c>
      <c r="F1317" s="2" t="inlineStr">
        <is>
          <t>incompetent</t>
        </is>
      </c>
    </row>
    <row r="1318">
      <c r="A1318" s="2" t="n">
        <v>26</v>
      </c>
      <c r="B1318" s="7" t="inlineStr">
        <is>
          <t>inept</t>
        </is>
      </c>
      <c r="C1318" s="7" t="inlineStr">
        <is>
          <t>This crisis has been caused by incompetent governments and inept regulation.</t>
        </is>
      </c>
      <c r="D1318" s="2" t="inlineStr">
        <is>
          <t>inappropriate</t>
        </is>
      </c>
      <c r="E1318" s="2" t="inlineStr">
        <is>
          <t>unfit</t>
        </is>
      </c>
      <c r="F1318" s="2" t="inlineStr">
        <is>
          <t>unsuitable</t>
        </is>
      </c>
    </row>
    <row r="1319">
      <c r="A1319" s="2" t="n">
        <v>26</v>
      </c>
      <c r="B1319" s="7" t="inlineStr">
        <is>
          <t>vital</t>
        </is>
      </c>
      <c r="C1319" s="7" t="inlineStr">
        <is>
          <t>Good financial accounts are vital to the success of any enterprise.</t>
        </is>
      </c>
      <c r="D1319" s="2" t="inlineStr">
        <is>
          <t>critical</t>
        </is>
      </c>
      <c r="E1319" s="2" t="inlineStr">
        <is>
          <t>crucial</t>
        </is>
      </c>
      <c r="F1319" s="2" t="inlineStr">
        <is>
          <t>essential</t>
        </is>
      </c>
    </row>
    <row r="1320">
      <c r="A1320" s="2" t="n">
        <v>26</v>
      </c>
      <c r="B1320" s="7" t="inlineStr">
        <is>
          <t>ensue</t>
        </is>
      </c>
      <c r="C1320" s="7" t="inlineStr">
        <is>
          <t>A long conversation ensued because of his father's casual comment.</t>
        </is>
      </c>
      <c r="D1320" s="2" t="inlineStr">
        <is>
          <t>follow</t>
        </is>
      </c>
      <c r="E1320" s="2" t="inlineStr">
        <is>
          <t>result</t>
        </is>
      </c>
    </row>
    <row r="1321">
      <c r="A1321" s="2" t="n">
        <v>26</v>
      </c>
      <c r="B1321" s="7" t="inlineStr">
        <is>
          <t>attorney</t>
        </is>
      </c>
      <c r="C1321" s="7" t="inlineStr">
        <is>
          <t>He earned a law degree and began to work as an attorney in Johannesburg.</t>
        </is>
      </c>
      <c r="D1321" s="2" t="inlineStr">
        <is>
          <t>barrister</t>
        </is>
      </c>
      <c r="E1321" s="2" t="inlineStr">
        <is>
          <t>counselor</t>
        </is>
      </c>
      <c r="F1321" s="2" t="inlineStr">
        <is>
          <t>lawyer</t>
        </is>
      </c>
    </row>
    <row r="1322">
      <c r="A1322" s="2" t="n">
        <v>26</v>
      </c>
      <c r="B1322" s="7" t="inlineStr">
        <is>
          <t>proffer</t>
        </is>
      </c>
      <c r="C1322" s="7" t="inlineStr">
        <is>
          <t>The army has not yet proffered an explanation of how and why the accident happened.</t>
        </is>
      </c>
      <c r="D1322" s="2" t="inlineStr">
        <is>
          <t>offer</t>
        </is>
      </c>
      <c r="E1322" s="2" t="inlineStr">
        <is>
          <t>present</t>
        </is>
      </c>
    </row>
    <row r="1323">
      <c r="A1323" s="2" t="n">
        <v>26</v>
      </c>
      <c r="B1323" s="7" t="inlineStr">
        <is>
          <t>moving</t>
        </is>
      </c>
      <c r="C1323" s="7" t="inlineStr">
        <is>
          <t>His birth was absolutely wonderful and deeply moving for both of us.</t>
        </is>
      </c>
      <c r="D1323" s="2" t="inlineStr">
        <is>
          <t>acting</t>
        </is>
      </c>
      <c r="E1323" s="2" t="inlineStr">
        <is>
          <t>mobile</t>
        </is>
      </c>
      <c r="F1323" s="2" t="inlineStr">
        <is>
          <t>movable</t>
        </is>
      </c>
    </row>
    <row r="1324">
      <c r="A1324" s="2" t="n">
        <v>26</v>
      </c>
      <c r="B1324" s="7" t="inlineStr">
        <is>
          <t>tinge</t>
        </is>
      </c>
      <c r="C1324" s="7" t="inlineStr">
        <is>
          <t>The sky was tinged with red by the setting sun.</t>
        </is>
      </c>
      <c r="D1324" s="2" t="inlineStr">
        <is>
          <t>color</t>
        </is>
      </c>
      <c r="E1324" s="2" t="inlineStr">
        <is>
          <t>imbue</t>
        </is>
      </c>
      <c r="F1324" s="2" t="inlineStr">
        <is>
          <t>shade</t>
        </is>
      </c>
    </row>
    <row r="1325">
      <c r="A1325" s="2" t="n">
        <v>26</v>
      </c>
      <c r="B1325" s="7" t="inlineStr">
        <is>
          <t>attribute</t>
        </is>
      </c>
      <c r="C1325" s="7" t="inlineStr">
        <is>
          <t>He attributed his success to good luck.</t>
        </is>
      </c>
      <c r="D1325" s="2" t="inlineStr">
        <is>
          <t>ascribe</t>
        </is>
      </c>
      <c r="E1325" s="2" t="inlineStr">
        <is>
          <t>impute</t>
        </is>
      </c>
    </row>
    <row r="1326">
      <c r="A1326" s="2" t="n">
        <v>26</v>
      </c>
      <c r="B1326" s="7" t="inlineStr">
        <is>
          <t>attribute</t>
        </is>
      </c>
      <c r="C1326" s="7" t="inlineStr">
        <is>
          <t>Patience is one of the most important attributes in a teacher.</t>
        </is>
      </c>
      <c r="D1326" s="2" t="inlineStr">
        <is>
          <t>characteristic</t>
        </is>
      </c>
      <c r="E1326" s="2" t="inlineStr">
        <is>
          <t>feature</t>
        </is>
      </c>
    </row>
    <row r="1327">
      <c r="A1327" s="2" t="n">
        <v>26</v>
      </c>
      <c r="B1327" s="7" t="inlineStr">
        <is>
          <t>sarcasm</t>
        </is>
      </c>
      <c r="C1327" s="7" t="inlineStr">
        <is>
          <t>When the term, kidult, surfaced, the word included a hint of sarcasm, but now it refers to someone who has "adult hobbies" and maintains similar interests from his or her childhood.</t>
        </is>
      </c>
      <c r="D1327" s="2" t="inlineStr">
        <is>
          <t>cynicism</t>
        </is>
      </c>
      <c r="E1327" s="2" t="inlineStr">
        <is>
          <t>mockery</t>
        </is>
      </c>
      <c r="F1327" s="2" t="inlineStr">
        <is>
          <t>satire</t>
        </is>
      </c>
    </row>
    <row r="1328">
      <c r="A1328" s="2" t="n">
        <v>26</v>
      </c>
      <c r="B1328" s="7" t="inlineStr">
        <is>
          <t>decimal</t>
        </is>
      </c>
      <c r="C1328" s="7" t="inlineStr">
        <is>
          <t>The decimals of the previous grading system will disappear leaving all grades in whole numbers.</t>
        </is>
      </c>
      <c r="D1328" s="2" t="inlineStr">
        <is>
          <t>decadic</t>
        </is>
      </c>
    </row>
    <row r="1329">
      <c r="A1329" s="2" t="n">
        <v>26</v>
      </c>
      <c r="B1329" s="7" t="inlineStr">
        <is>
          <t>congruent</t>
        </is>
      </c>
      <c r="C1329" s="7" t="inlineStr">
        <is>
          <t>It is easy to recognize the congruent themes on the two plays.</t>
        </is>
      </c>
      <c r="D1329" s="2" t="inlineStr">
        <is>
          <t>congruous</t>
        </is>
      </c>
      <c r="E1329" s="2" t="inlineStr">
        <is>
          <t>corresponding</t>
        </is>
      </c>
    </row>
    <row r="1330">
      <c r="A1330" s="2" t="n">
        <v>26</v>
      </c>
      <c r="B1330" s="7" t="inlineStr">
        <is>
          <t>extinguish</t>
        </is>
      </c>
      <c r="C1330" s="7" t="inlineStr">
        <is>
          <t>It took the fire-fighters hours to extinguish the flames.</t>
        </is>
      </c>
      <c r="D1330" s="2" t="inlineStr">
        <is>
          <t>douse</t>
        </is>
      </c>
      <c r="E1330" s="2" t="inlineStr">
        <is>
          <t>put out</t>
        </is>
      </c>
      <c r="F1330" s="2" t="inlineStr">
        <is>
          <t>quench</t>
        </is>
      </c>
    </row>
    <row r="1331">
      <c r="A1331" s="2" t="n">
        <v>26</v>
      </c>
      <c r="B1331" s="7" t="inlineStr">
        <is>
          <t>supine</t>
        </is>
      </c>
      <c r="C1331" s="7" t="inlineStr">
        <is>
          <t>Indigenous people have been supine for far too long.</t>
        </is>
      </c>
      <c r="D1331" s="2" t="inlineStr">
        <is>
          <t>flat</t>
        </is>
      </c>
      <c r="E1331" s="2" t="inlineStr">
        <is>
          <t>horizontal</t>
        </is>
      </c>
      <c r="F1331" s="2" t="inlineStr">
        <is>
          <t>recumbent</t>
        </is>
      </c>
    </row>
    <row r="1332">
      <c r="A1332" s="2" t="n">
        <v>26</v>
      </c>
      <c r="B1332" s="7" t="inlineStr">
        <is>
          <t>remonstrate</t>
        </is>
      </c>
      <c r="C1332" s="7" t="inlineStr">
        <is>
          <t>The lawyer remonstrated on the prosecutor's jaundiced demand.</t>
        </is>
      </c>
      <c r="D1332" s="2" t="inlineStr">
        <is>
          <t>complain</t>
        </is>
      </c>
      <c r="E1332" s="2" t="inlineStr">
        <is>
          <t>object</t>
        </is>
      </c>
      <c r="F1332" s="2" t="inlineStr">
        <is>
          <t>protest</t>
        </is>
      </c>
    </row>
    <row r="1333">
      <c r="A1333" s="2" t="n">
        <v>26</v>
      </c>
      <c r="B1333" s="7" t="inlineStr">
        <is>
          <t>legacy</t>
        </is>
      </c>
      <c r="C1333" s="7" t="inlineStr">
        <is>
          <t>This capacity for hard work was a legacy of his father.</t>
        </is>
      </c>
      <c r="D1333" s="2" t="inlineStr">
        <is>
          <t>bequest</t>
        </is>
      </c>
      <c r="E1333" s="2" t="inlineStr">
        <is>
          <t>heritage</t>
        </is>
      </c>
    </row>
    <row r="1334">
      <c r="A1334" s="2" t="n">
        <v>26</v>
      </c>
      <c r="B1334" s="7" t="inlineStr">
        <is>
          <t>feminine</t>
        </is>
      </c>
      <c r="C1334" s="7" t="inlineStr">
        <is>
          <t>Despite the missing arms, Venus de Milo is thought the ideal of feminine beauty.</t>
        </is>
      </c>
      <c r="D1334" s="2" t="inlineStr">
        <is>
          <t>female</t>
        </is>
      </c>
      <c r="E1334" s="2" t="inlineStr">
        <is>
          <t>womanly</t>
        </is>
      </c>
    </row>
    <row r="1335">
      <c r="A1335" s="2" t="n">
        <v>26</v>
      </c>
      <c r="B1335" s="7" t="inlineStr">
        <is>
          <t>belonging</t>
        </is>
      </c>
      <c r="C1335" s="7" t="inlineStr">
        <is>
          <t>He has a strong sense of belonging about his baseball club.</t>
        </is>
      </c>
      <c r="D1335" s="2" t="inlineStr">
        <is>
          <t>possessions</t>
        </is>
      </c>
      <c r="E1335" s="2" t="inlineStr">
        <is>
          <t>property</t>
        </is>
      </c>
    </row>
    <row r="1336">
      <c r="A1336" s="2" t="n">
        <v>26</v>
      </c>
      <c r="B1336" s="7" t="inlineStr">
        <is>
          <t>obviate</t>
        </is>
      </c>
      <c r="C1336" s="7" t="inlineStr">
        <is>
          <t>Even though politicians get paid better, it will not be enough to obviate corruption.</t>
        </is>
      </c>
      <c r="D1336" s="2" t="inlineStr">
        <is>
          <t>eliminate</t>
        </is>
      </c>
      <c r="E1336" s="2" t="inlineStr">
        <is>
          <t>preclude</t>
        </is>
      </c>
      <c r="F1336" s="2" t="inlineStr">
        <is>
          <t>prevent</t>
        </is>
      </c>
    </row>
    <row r="1337">
      <c r="A1337" s="2" t="n">
        <v>26</v>
      </c>
      <c r="B1337" s="7" t="inlineStr">
        <is>
          <t>certificate</t>
        </is>
      </c>
      <c r="C1337" s="7" t="inlineStr">
        <is>
          <t>On this day, he got an official certificate from Guinness World Records as the world's oldest man.</t>
        </is>
      </c>
      <c r="D1337" s="2" t="inlineStr">
        <is>
          <t>credential</t>
        </is>
      </c>
      <c r="E1337" s="2" t="inlineStr">
        <is>
          <t>license</t>
        </is>
      </c>
      <c r="F1337" s="2" t="inlineStr">
        <is>
          <t>permit</t>
        </is>
      </c>
      <c r="G1337" s="2" t="inlineStr">
        <is>
          <t>warrant</t>
        </is>
      </c>
    </row>
    <row r="1338">
      <c r="A1338" s="2" t="n">
        <v>26</v>
      </c>
      <c r="B1338" s="7" t="inlineStr">
        <is>
          <t>salvage</t>
        </is>
      </c>
      <c r="C1338" s="7" t="inlineStr">
        <is>
          <t>The earthquake had more or less reduced our house to a pile of worthless rubble. Nevertheless, we picked carefully through the debris, trying to salvage items of value.</t>
        </is>
      </c>
      <c r="D1338" s="2" t="inlineStr">
        <is>
          <t>recovery</t>
        </is>
      </c>
      <c r="E1338" s="2" t="inlineStr">
        <is>
          <t>rescue</t>
        </is>
      </c>
    </row>
    <row r="1339">
      <c r="A1339" s="2" t="n">
        <v>26</v>
      </c>
      <c r="B1339" s="7" t="inlineStr">
        <is>
          <t>authorize</t>
        </is>
      </c>
      <c r="C1339" s="7" t="inlineStr">
        <is>
          <t>Only the president can authorize the use of atomic bombs.</t>
        </is>
      </c>
      <c r="D1339" s="2" t="inlineStr">
        <is>
          <t>commission</t>
        </is>
      </c>
      <c r="E1339" s="2" t="inlineStr">
        <is>
          <t>empower</t>
        </is>
      </c>
      <c r="F1339" s="2" t="inlineStr">
        <is>
          <t>enable</t>
        </is>
      </c>
      <c r="G1339" s="2" t="inlineStr">
        <is>
          <t>entitle</t>
        </is>
      </c>
    </row>
    <row r="1340">
      <c r="A1340" s="2" t="n">
        <v>26</v>
      </c>
      <c r="B1340" s="7" t="inlineStr">
        <is>
          <t>likeness</t>
        </is>
      </c>
      <c r="C1340" s="7" t="inlineStr">
        <is>
          <t>I see no likeness whatever between him and his brother.</t>
        </is>
      </c>
      <c r="D1340" s="2" t="inlineStr">
        <is>
          <t>resemblance</t>
        </is>
      </c>
      <c r="E1340" s="2" t="inlineStr">
        <is>
          <t>similarity</t>
        </is>
      </c>
      <c r="F1340" s="2" t="inlineStr">
        <is>
          <t>similitude</t>
        </is>
      </c>
    </row>
    <row r="1341">
      <c r="A1341" s="2" t="n">
        <v>26</v>
      </c>
      <c r="B1341" s="7" t="inlineStr">
        <is>
          <t>mope</t>
        </is>
      </c>
      <c r="C1341" s="7" t="inlineStr">
        <is>
          <t>Absolutely depressed, she moped around her room all day.</t>
        </is>
      </c>
      <c r="D1341" s="2" t="inlineStr">
        <is>
          <t>be despondent</t>
        </is>
      </c>
      <c r="E1341" s="2" t="inlineStr">
        <is>
          <t>languish</t>
        </is>
      </c>
    </row>
    <row r="1342">
      <c r="A1342" s="2" t="n">
        <v>26</v>
      </c>
      <c r="B1342" s="7" t="inlineStr">
        <is>
          <t>renaissance</t>
        </is>
      </c>
      <c r="C1342" s="7" t="inlineStr">
        <is>
          <t>Popular art is experiencing a renaissance again.</t>
        </is>
      </c>
      <c r="D1342" s="2" t="inlineStr">
        <is>
          <t>rebirth</t>
        </is>
      </c>
      <c r="E1342" s="2" t="inlineStr">
        <is>
          <t>renewal</t>
        </is>
      </c>
      <c r="F1342" s="2" t="inlineStr">
        <is>
          <t>resurgence</t>
        </is>
      </c>
      <c r="G1342" s="2" t="inlineStr">
        <is>
          <t>revival</t>
        </is>
      </c>
    </row>
    <row r="1343">
      <c r="A1343" s="2" t="n">
        <v>26</v>
      </c>
      <c r="B1343" s="7" t="inlineStr">
        <is>
          <t>contrite</t>
        </is>
      </c>
      <c r="C1343" s="7" t="inlineStr">
        <is>
          <t>Jake was contrite about his mistake.</t>
        </is>
      </c>
      <c r="D1343" s="2" t="inlineStr">
        <is>
          <t>penitent</t>
        </is>
      </c>
      <c r="E1343" s="2" t="inlineStr">
        <is>
          <t>remorseful</t>
        </is>
      </c>
      <c r="F1343" s="2" t="inlineStr">
        <is>
          <t>repentant</t>
        </is>
      </c>
    </row>
    <row r="1344">
      <c r="A1344" s="2" t="n">
        <v>26</v>
      </c>
      <c r="B1344" s="7" t="inlineStr">
        <is>
          <t>fertilizer</t>
        </is>
      </c>
      <c r="C1344" s="7" t="inlineStr">
        <is>
          <t>The fertilizer should be applied every six months, and not more than twice in any one-year period.</t>
        </is>
      </c>
      <c r="D1344" s="2" t="inlineStr">
        <is>
          <t>compost</t>
        </is>
      </c>
      <c r="E1344" s="2" t="inlineStr">
        <is>
          <t>manure</t>
        </is>
      </c>
    </row>
    <row r="1345">
      <c r="A1345" s="2" t="n">
        <v>26</v>
      </c>
      <c r="B1345" s="7" t="inlineStr">
        <is>
          <t>preponderant</t>
        </is>
      </c>
      <c r="C1345" s="7" t="inlineStr">
        <is>
          <t>Russia and China have no interest in seeing us succeed as the world's preponderant power.</t>
        </is>
      </c>
      <c r="D1345" s="2" t="inlineStr">
        <is>
          <t>dominant</t>
        </is>
      </c>
      <c r="E1345" s="2" t="inlineStr">
        <is>
          <t>overriding</t>
        </is>
      </c>
    </row>
    <row r="1346">
      <c r="A1346" s="2" t="n">
        <v>26</v>
      </c>
      <c r="B1346" s="7" t="inlineStr">
        <is>
          <t>subside</t>
        </is>
      </c>
      <c r="C1346" s="7" t="inlineStr">
        <is>
          <t>I took an aspirin and the pain gradually subsided.</t>
        </is>
      </c>
      <c r="D1346" s="2" t="inlineStr">
        <is>
          <t>abate</t>
        </is>
      </c>
      <c r="E1346" s="2" t="inlineStr">
        <is>
          <t>calm down</t>
        </is>
      </c>
      <c r="F1346" s="2" t="inlineStr">
        <is>
          <t>settle</t>
        </is>
      </c>
    </row>
    <row r="1347">
      <c r="A1347" s="2" t="n">
        <v>27</v>
      </c>
      <c r="B1347" s="7" t="inlineStr">
        <is>
          <t>concise</t>
        </is>
      </c>
      <c r="C1347" s="7" t="inlineStr">
        <is>
          <t>Letters involving business should be concise, factual, and appropriate.</t>
        </is>
      </c>
      <c r="D1347" s="2" t="inlineStr">
        <is>
          <t>brief</t>
        </is>
      </c>
      <c r="E1347" s="2" t="inlineStr">
        <is>
          <t>laconic</t>
        </is>
      </c>
      <c r="F1347" s="2" t="inlineStr">
        <is>
          <t>succinct</t>
        </is>
      </c>
      <c r="G1347" s="2" t="inlineStr">
        <is>
          <t>terse</t>
        </is>
      </c>
    </row>
    <row r="1348">
      <c r="A1348" s="2" t="n">
        <v>27</v>
      </c>
      <c r="B1348" s="7" t="inlineStr">
        <is>
          <t>empathy</t>
        </is>
      </c>
      <c r="C1348" s="7" t="inlineStr">
        <is>
          <t>It is important to develop empathy for other people's situations.</t>
        </is>
      </c>
      <c r="D1348" s="2" t="inlineStr">
        <is>
          <t>commiseration</t>
        </is>
      </c>
      <c r="E1348" s="2" t="inlineStr">
        <is>
          <t>compassion</t>
        </is>
      </c>
    </row>
    <row r="1349">
      <c r="A1349" s="2" t="n">
        <v>27</v>
      </c>
      <c r="B1349" s="7" t="inlineStr">
        <is>
          <t>betray</t>
        </is>
      </c>
      <c r="C1349" s="7" t="inlineStr">
        <is>
          <t>Judas betrayed his Master, Christ.</t>
        </is>
      </c>
      <c r="D1349" s="2" t="inlineStr">
        <is>
          <t>abandon</t>
        </is>
      </c>
      <c r="E1349" s="2" t="inlineStr">
        <is>
          <t>desert</t>
        </is>
      </c>
      <c r="F1349" s="2" t="inlineStr">
        <is>
          <t>forsake</t>
        </is>
      </c>
    </row>
    <row r="1350">
      <c r="A1350" s="2" t="n">
        <v>27</v>
      </c>
      <c r="B1350" s="7" t="inlineStr">
        <is>
          <t>proprietor</t>
        </is>
      </c>
      <c r="C1350" s="7" t="inlineStr">
        <is>
          <t>A proprietor in central Seoul is putting a no-smoking sticker on the door of his restaurant Saturday.</t>
        </is>
      </c>
      <c r="D1350" s="2" t="inlineStr">
        <is>
          <t>owner</t>
        </is>
      </c>
      <c r="E1350" s="2" t="inlineStr">
        <is>
          <t>possessor</t>
        </is>
      </c>
    </row>
    <row r="1351">
      <c r="A1351" s="2" t="n">
        <v>27</v>
      </c>
      <c r="B1351" s="7" t="inlineStr">
        <is>
          <t>sacrifice</t>
        </is>
      </c>
      <c r="C1351" s="7" t="inlineStr">
        <is>
          <t>Happiness can be undermined by the belief that sacrifice is synonymous with love - that the greater the sacrifice, the deeper the love.</t>
        </is>
      </c>
      <c r="D1351" s="2" t="inlineStr">
        <is>
          <t>immolation</t>
        </is>
      </c>
      <c r="E1351" s="2" t="inlineStr">
        <is>
          <t>oblation</t>
        </is>
      </c>
      <c r="F1351" s="2" t="inlineStr">
        <is>
          <t>offering</t>
        </is>
      </c>
    </row>
    <row r="1352">
      <c r="A1352" s="2" t="n">
        <v>27</v>
      </c>
      <c r="B1352" s="7" t="inlineStr">
        <is>
          <t>sacrifice</t>
        </is>
      </c>
      <c r="C1352" s="7" t="inlineStr">
        <is>
          <t>There are some cases where people must sacrifice themselves for their society.</t>
        </is>
      </c>
      <c r="D1352" s="2" t="inlineStr">
        <is>
          <t>immolate</t>
        </is>
      </c>
      <c r="E1352" s="2" t="inlineStr">
        <is>
          <t>offer</t>
        </is>
      </c>
    </row>
    <row r="1353">
      <c r="A1353" s="2" t="n">
        <v>27</v>
      </c>
      <c r="B1353" s="7" t="inlineStr">
        <is>
          <t>incorrigible</t>
        </is>
      </c>
      <c r="C1353" s="7" t="inlineStr">
        <is>
          <t>Because he was an incorrigible criminal, he was sentenced to life imprisonment.</t>
        </is>
      </c>
      <c r="D1353" s="2" t="inlineStr">
        <is>
          <t>incurable</t>
        </is>
      </c>
      <c r="E1353" s="2" t="inlineStr">
        <is>
          <t>inveterate</t>
        </is>
      </c>
    </row>
    <row r="1354">
      <c r="A1354" s="2" t="n">
        <v>27</v>
      </c>
      <c r="B1354" s="7" t="inlineStr">
        <is>
          <t>retreat</t>
        </is>
      </c>
      <c r="C1354" s="7" t="inlineStr">
        <is>
          <t>The army was forced to retreat after suffering heavy losses.</t>
        </is>
      </c>
      <c r="D1354" s="2" t="inlineStr">
        <is>
          <t>recession</t>
        </is>
      </c>
      <c r="E1354" s="2" t="inlineStr">
        <is>
          <t>withdrawl</t>
        </is>
      </c>
    </row>
    <row r="1355">
      <c r="A1355" s="2" t="n">
        <v>27</v>
      </c>
      <c r="B1355" s="7" t="inlineStr">
        <is>
          <t>sycophant</t>
        </is>
      </c>
      <c r="C1355" s="7" t="inlineStr">
        <is>
          <t>The gold standard fell by the wayside thanks to the machinations of sycophants.</t>
        </is>
      </c>
      <c r="D1355" s="2" t="inlineStr">
        <is>
          <t>flatterer</t>
        </is>
      </c>
      <c r="E1355" s="2" t="inlineStr">
        <is>
          <t>toady</t>
        </is>
      </c>
    </row>
    <row r="1356">
      <c r="A1356" s="2" t="n">
        <v>27</v>
      </c>
      <c r="B1356" s="7" t="inlineStr">
        <is>
          <t>tart</t>
        </is>
      </c>
      <c r="C1356" s="7" t="inlineStr">
        <is>
          <t>The words were more tart than he had intended.</t>
        </is>
      </c>
      <c r="D1356" s="2" t="inlineStr">
        <is>
          <t>acid</t>
        </is>
      </c>
      <c r="E1356" s="2" t="inlineStr">
        <is>
          <t>sour</t>
        </is>
      </c>
      <c r="F1356" s="2" t="inlineStr">
        <is>
          <t>tangy</t>
        </is>
      </c>
    </row>
    <row r="1357">
      <c r="A1357" s="2" t="n">
        <v>27</v>
      </c>
      <c r="B1357" s="7" t="inlineStr">
        <is>
          <t>keynote</t>
        </is>
      </c>
      <c r="C1357" s="7" t="inlineStr">
        <is>
          <t>Professor Jackson will give a keynote speech on Korea's financial market at the conference.</t>
        </is>
      </c>
      <c r="D1357" s="2" t="inlineStr">
        <is>
          <t>basis</t>
        </is>
      </c>
      <c r="E1357" s="2" t="inlineStr">
        <is>
          <t>core</t>
        </is>
      </c>
      <c r="F1357" s="2" t="inlineStr">
        <is>
          <t>gist</t>
        </is>
      </c>
      <c r="G1357" s="2" t="inlineStr">
        <is>
          <t>kernel</t>
        </is>
      </c>
    </row>
    <row r="1358">
      <c r="A1358" s="2" t="n">
        <v>27</v>
      </c>
      <c r="B1358" s="7" t="inlineStr">
        <is>
          <t>wicked</t>
        </is>
      </c>
      <c r="C1358" s="7" t="inlineStr">
        <is>
          <t>Thomas Hobbes argued that all people are naturally wicked.</t>
        </is>
      </c>
      <c r="D1358" s="2" t="inlineStr">
        <is>
          <t>iniquitous</t>
        </is>
      </c>
      <c r="E1358" s="2" t="inlineStr">
        <is>
          <t>malevolent</t>
        </is>
      </c>
      <c r="F1358" s="2" t="inlineStr">
        <is>
          <t>malicious</t>
        </is>
      </c>
      <c r="G1358" s="2" t="inlineStr">
        <is>
          <t>vicious</t>
        </is>
      </c>
    </row>
    <row r="1359">
      <c r="A1359" s="2" t="n">
        <v>27</v>
      </c>
      <c r="B1359" s="7" t="inlineStr">
        <is>
          <t>disparity</t>
        </is>
      </c>
      <c r="C1359" s="7" t="inlineStr">
        <is>
          <t>The disparity in their ages made no difference at all.</t>
        </is>
      </c>
      <c r="D1359" s="2" t="inlineStr">
        <is>
          <t>difference</t>
        </is>
      </c>
      <c r="E1359" s="2" t="inlineStr">
        <is>
          <t>discrepancy</t>
        </is>
      </c>
      <c r="F1359" s="2" t="inlineStr">
        <is>
          <t>inequality</t>
        </is>
      </c>
    </row>
    <row r="1360">
      <c r="A1360" s="2" t="n">
        <v>27</v>
      </c>
      <c r="B1360" s="7" t="inlineStr">
        <is>
          <t>misty</t>
        </is>
      </c>
      <c r="C1360" s="7" t="inlineStr">
        <is>
          <t>The troops could not yet see the misty shores of Normandy.</t>
        </is>
      </c>
      <c r="D1360" s="2" t="inlineStr">
        <is>
          <t>foggy</t>
        </is>
      </c>
      <c r="E1360" s="2" t="inlineStr">
        <is>
          <t>murky</t>
        </is>
      </c>
    </row>
    <row r="1361">
      <c r="A1361" s="2" t="n">
        <v>27</v>
      </c>
      <c r="B1361" s="7" t="inlineStr">
        <is>
          <t>serenity</t>
        </is>
      </c>
      <c r="C1361" s="7" t="inlineStr">
        <is>
          <t>I had a wonderful feeling of peace and serenity when I saw my husband.</t>
        </is>
      </c>
      <c r="D1361" s="2" t="inlineStr">
        <is>
          <t>placidity</t>
        </is>
      </c>
      <c r="E1361" s="2" t="inlineStr">
        <is>
          <t>tranquility</t>
        </is>
      </c>
    </row>
    <row r="1362">
      <c r="A1362" s="2" t="n">
        <v>27</v>
      </c>
      <c r="B1362" s="7" t="inlineStr">
        <is>
          <t>serenity</t>
        </is>
      </c>
      <c r="C1362" s="7" t="inlineStr">
        <is>
          <t>The city is small enough for visitors to take advantage of the quietness and serenity while possessing all the qualities of a bigger metropolis.</t>
        </is>
      </c>
      <c r="D1362" s="2" t="inlineStr">
        <is>
          <t>calmness</t>
        </is>
      </c>
      <c r="E1362" s="2" t="inlineStr">
        <is>
          <t>composure</t>
        </is>
      </c>
    </row>
    <row r="1363">
      <c r="A1363" s="2" t="n">
        <v>27</v>
      </c>
      <c r="B1363" s="7" t="inlineStr">
        <is>
          <t>abridge</t>
        </is>
      </c>
      <c r="C1363" s="7" t="inlineStr">
        <is>
          <t>Reader's Digest abridges long books so that people can read them quickly.</t>
        </is>
      </c>
      <c r="D1363" s="2" t="inlineStr">
        <is>
          <t>abbreviate</t>
        </is>
      </c>
      <c r="E1363" s="2" t="inlineStr">
        <is>
          <t>condense</t>
        </is>
      </c>
    </row>
    <row r="1364">
      <c r="A1364" s="2" t="n">
        <v>27</v>
      </c>
      <c r="B1364" s="7" t="inlineStr">
        <is>
          <t>livery</t>
        </is>
      </c>
      <c r="C1364" s="7" t="inlineStr">
        <is>
          <t>For most of his working life, he wore a servant's livery, and lived above the stables alongside the scullery maids.</t>
        </is>
      </c>
      <c r="D1364" s="2" t="inlineStr">
        <is>
          <t>attire</t>
        </is>
      </c>
      <c r="E1364" s="2" t="inlineStr">
        <is>
          <t>costume</t>
        </is>
      </c>
      <c r="F1364" s="2" t="inlineStr">
        <is>
          <t>uniform</t>
        </is>
      </c>
    </row>
    <row r="1365">
      <c r="A1365" s="2" t="n">
        <v>27</v>
      </c>
      <c r="B1365" s="7" t="inlineStr">
        <is>
          <t>apex</t>
        </is>
      </c>
      <c r="C1365" s="7" t="inlineStr">
        <is>
          <t>The climber reached the mountain's apex</t>
        </is>
      </c>
      <c r="D1365" s="2" t="inlineStr">
        <is>
          <t>acme</t>
        </is>
      </c>
      <c r="E1365" s="2" t="inlineStr">
        <is>
          <t>culmination</t>
        </is>
      </c>
      <c r="F1365" s="2" t="inlineStr">
        <is>
          <t>peak</t>
        </is>
      </c>
    </row>
    <row r="1366">
      <c r="A1366" s="2" t="n">
        <v>27</v>
      </c>
      <c r="B1366" s="7" t="inlineStr">
        <is>
          <t>reactionary</t>
        </is>
      </c>
      <c r="C1366" s="7" t="inlineStr">
        <is>
          <t>I have, for some reason, been labeled a reactionary, grumpy old man.</t>
        </is>
      </c>
      <c r="D1366" s="2" t="inlineStr">
        <is>
          <t>conservative</t>
        </is>
      </c>
      <c r="E1366" s="2" t="inlineStr">
        <is>
          <t>unprogressive</t>
        </is>
      </c>
    </row>
    <row r="1367">
      <c r="A1367" s="2" t="n">
        <v>27</v>
      </c>
      <c r="B1367" s="7" t="inlineStr">
        <is>
          <t>mend</t>
        </is>
      </c>
      <c r="C1367" s="7" t="inlineStr">
        <is>
          <t>Could you mend my bike for me?</t>
        </is>
      </c>
      <c r="D1367" s="2" t="inlineStr">
        <is>
          <t>repair</t>
        </is>
      </c>
    </row>
    <row r="1368">
      <c r="A1368" s="2" t="n">
        <v>27</v>
      </c>
      <c r="B1368" s="7" t="inlineStr">
        <is>
          <t>mend</t>
        </is>
      </c>
      <c r="C1368" s="7" t="inlineStr">
        <is>
          <t>Crying will not mend matters.</t>
        </is>
      </c>
      <c r="D1368" s="2" t="inlineStr">
        <is>
          <t>improve</t>
        </is>
      </c>
      <c r="E1368" s="2" t="inlineStr">
        <is>
          <t>ameliorate</t>
        </is>
      </c>
    </row>
    <row r="1369">
      <c r="A1369" s="2" t="n">
        <v>27</v>
      </c>
      <c r="B1369" s="7" t="inlineStr">
        <is>
          <t>spooky</t>
        </is>
      </c>
      <c r="C1369" s="7" t="inlineStr">
        <is>
          <t>Because of the rain, the cemetery looked very spooky.</t>
        </is>
      </c>
      <c r="D1369" s="2" t="inlineStr">
        <is>
          <t>chilling</t>
        </is>
      </c>
      <c r="E1369" s="2" t="inlineStr">
        <is>
          <t>eerie</t>
        </is>
      </c>
      <c r="F1369" s="2" t="inlineStr">
        <is>
          <t>frightening</t>
        </is>
      </c>
      <c r="G1369" s="2" t="inlineStr">
        <is>
          <t>ghostly</t>
        </is>
      </c>
    </row>
    <row r="1370">
      <c r="A1370" s="2" t="n">
        <v>27</v>
      </c>
      <c r="B1370" s="7" t="inlineStr">
        <is>
          <t>indolence</t>
        </is>
      </c>
      <c r="C1370" s="7" t="inlineStr">
        <is>
          <t>Because of his inherent indolence, Harry steered clear of any job that he suspected could turn out to be a travail.</t>
        </is>
      </c>
      <c r="D1370" s="2" t="inlineStr">
        <is>
          <t>idleness</t>
        </is>
      </c>
      <c r="E1370" s="2" t="inlineStr">
        <is>
          <t>laziness</t>
        </is>
      </c>
      <c r="F1370" s="2" t="inlineStr">
        <is>
          <t>sloth</t>
        </is>
      </c>
    </row>
    <row r="1371">
      <c r="A1371" s="2" t="n">
        <v>27</v>
      </c>
      <c r="B1371" s="7" t="inlineStr">
        <is>
          <t>unearth</t>
        </is>
      </c>
      <c r="C1371" s="7" t="inlineStr">
        <is>
          <t>The lizard fossil is one of only two known examples of reptile skin unearthed from the western United States.</t>
        </is>
      </c>
      <c r="D1371" s="2" t="inlineStr">
        <is>
          <t>dig up</t>
        </is>
      </c>
      <c r="E1371" s="2" t="inlineStr">
        <is>
          <t>excavate</t>
        </is>
      </c>
      <c r="F1371" s="2" t="inlineStr">
        <is>
          <t>exhume</t>
        </is>
      </c>
    </row>
    <row r="1372">
      <c r="A1372" s="2" t="n">
        <v>27</v>
      </c>
      <c r="B1372" s="7" t="inlineStr">
        <is>
          <t>unearth</t>
        </is>
      </c>
      <c r="C1372" s="7" t="inlineStr">
        <is>
          <t>These recent findings have helped unearth the great mysteries surrounding the genesis of early human beings.</t>
        </is>
      </c>
      <c r="D1372" s="2" t="inlineStr">
        <is>
          <t>discover</t>
        </is>
      </c>
      <c r="E1372" s="2" t="inlineStr">
        <is>
          <t>reveal</t>
        </is>
      </c>
      <c r="F1372" s="2" t="inlineStr">
        <is>
          <t>uncover</t>
        </is>
      </c>
    </row>
    <row r="1373">
      <c r="A1373" s="2" t="n">
        <v>27</v>
      </c>
      <c r="B1373" s="7" t="inlineStr">
        <is>
          <t>pedagogy</t>
        </is>
      </c>
      <c r="C1373" s="7" t="inlineStr">
        <is>
          <t>Pedagogy has been defined as the art and science of teaching children.</t>
        </is>
      </c>
      <c r="D1373" s="2" t="inlineStr">
        <is>
          <t>education</t>
        </is>
      </c>
      <c r="E1373" s="2" t="inlineStr">
        <is>
          <t>instruction</t>
        </is>
      </c>
    </row>
    <row r="1374">
      <c r="A1374" s="2" t="n">
        <v>27</v>
      </c>
      <c r="B1374" s="7" t="inlineStr">
        <is>
          <t>temperate</t>
        </is>
      </c>
      <c r="C1374" s="7" t="inlineStr">
        <is>
          <t>Siberia has always been harsh and cold, but climate change could cause it to become temperate.</t>
        </is>
      </c>
      <c r="D1374" s="2" t="inlineStr">
        <is>
          <t>clement</t>
        </is>
      </c>
      <c r="E1374" s="2" t="inlineStr">
        <is>
          <t>genial</t>
        </is>
      </c>
      <c r="F1374" s="2" t="inlineStr">
        <is>
          <t>mild</t>
        </is>
      </c>
    </row>
    <row r="1375">
      <c r="A1375" s="2" t="n">
        <v>27</v>
      </c>
      <c r="B1375" s="7" t="inlineStr">
        <is>
          <t>temperate</t>
        </is>
      </c>
      <c r="C1375" s="7" t="inlineStr">
        <is>
          <t>It is impossible to have a temperate discussion with a hotheaded person.</t>
        </is>
      </c>
      <c r="D1375" s="2" t="inlineStr">
        <is>
          <t>moderate</t>
        </is>
      </c>
      <c r="E1375" s="2" t="inlineStr">
        <is>
          <t>restrained</t>
        </is>
      </c>
    </row>
    <row r="1376">
      <c r="A1376" s="2" t="n">
        <v>27</v>
      </c>
      <c r="B1376" s="7" t="inlineStr">
        <is>
          <t>countervail</t>
        </is>
      </c>
      <c r="C1376" s="7" t="inlineStr">
        <is>
          <t>This flower should countervail her anger.</t>
        </is>
      </c>
      <c r="D1376" s="2" t="inlineStr">
        <is>
          <t>counteract</t>
        </is>
      </c>
      <c r="E1376" s="2" t="inlineStr">
        <is>
          <t>offset</t>
        </is>
      </c>
    </row>
    <row r="1377">
      <c r="A1377" s="2" t="n">
        <v>27</v>
      </c>
      <c r="B1377" s="7" t="inlineStr">
        <is>
          <t>binge</t>
        </is>
      </c>
      <c r="C1377" s="7" t="inlineStr">
        <is>
          <t>Every weekend he goes on a drinking binge.</t>
        </is>
      </c>
      <c r="D1377" s="2" t="inlineStr">
        <is>
          <t>bender</t>
        </is>
      </c>
      <c r="E1377" s="2" t="inlineStr">
        <is>
          <t>spree</t>
        </is>
      </c>
    </row>
    <row r="1378">
      <c r="A1378" s="2" t="n">
        <v>27</v>
      </c>
      <c r="B1378" s="7" t="inlineStr">
        <is>
          <t>conspicuous</t>
        </is>
      </c>
      <c r="C1378" s="7" t="inlineStr">
        <is>
          <t>She dressed so unusually that she stood out from everyone else and often looked conspicuous in a crowd.</t>
        </is>
      </c>
      <c r="D1378" s="2" t="inlineStr">
        <is>
          <t>noticeable</t>
        </is>
      </c>
      <c r="E1378" s="2" t="inlineStr">
        <is>
          <t>outstanding</t>
        </is>
      </c>
    </row>
    <row r="1379">
      <c r="A1379" s="2" t="n">
        <v>27</v>
      </c>
      <c r="B1379" s="7" t="inlineStr">
        <is>
          <t>off-hand</t>
        </is>
      </c>
      <c r="C1379" s="7" t="inlineStr">
        <is>
          <t>I gave him a difficult problem in algebra and he did it off-hand.</t>
        </is>
      </c>
      <c r="D1379" s="2" t="inlineStr">
        <is>
          <t>extempore</t>
        </is>
      </c>
      <c r="E1379" s="2" t="inlineStr">
        <is>
          <t>impromptu</t>
        </is>
      </c>
      <c r="F1379" s="2" t="inlineStr">
        <is>
          <t>offhandedly</t>
        </is>
      </c>
    </row>
    <row r="1380">
      <c r="A1380" s="2" t="n">
        <v>27</v>
      </c>
      <c r="B1380" s="7" t="inlineStr">
        <is>
          <t>ascertain</t>
        </is>
      </c>
      <c r="C1380" s="7" t="inlineStr">
        <is>
          <t>It is difficult to ascertain what really happened.</t>
        </is>
      </c>
      <c r="D1380" s="2" t="inlineStr">
        <is>
          <t>confirm</t>
        </is>
      </c>
      <c r="E1380" s="2" t="inlineStr">
        <is>
          <t>discover</t>
        </is>
      </c>
      <c r="F1380" s="2" t="inlineStr">
        <is>
          <t>find out</t>
        </is>
      </c>
    </row>
    <row r="1381">
      <c r="A1381" s="2" t="n">
        <v>27</v>
      </c>
      <c r="B1381" s="7" t="inlineStr">
        <is>
          <t>gambit</t>
        </is>
      </c>
      <c r="C1381" s="7" t="inlineStr">
        <is>
          <t>As negotiations with the union began, the employers' gambit was a presentation of economic forecasts that showed declining demand for new automobiles.</t>
        </is>
      </c>
      <c r="D1381" s="2" t="inlineStr">
        <is>
          <t>artifice</t>
        </is>
      </c>
      <c r="E1381" s="2" t="inlineStr">
        <is>
          <t>maneuver</t>
        </is>
      </c>
      <c r="F1381" s="2" t="inlineStr">
        <is>
          <t>ruse</t>
        </is>
      </c>
      <c r="G1381" s="2" t="inlineStr">
        <is>
          <t>trick</t>
        </is>
      </c>
    </row>
    <row r="1382">
      <c r="A1382" s="2" t="n">
        <v>27</v>
      </c>
      <c r="B1382" s="7" t="inlineStr">
        <is>
          <t>depict</t>
        </is>
      </c>
      <c r="C1382" s="7" t="inlineStr">
        <is>
          <t>Her tragic life was depicted once in a 1988 French film.</t>
        </is>
      </c>
      <c r="D1382" s="2" t="inlineStr">
        <is>
          <t>delineate</t>
        </is>
      </c>
      <c r="E1382" s="2" t="inlineStr">
        <is>
          <t>limn</t>
        </is>
      </c>
      <c r="F1382" s="2" t="inlineStr">
        <is>
          <t>picture</t>
        </is>
      </c>
      <c r="G1382" s="2" t="inlineStr">
        <is>
          <t>portray</t>
        </is>
      </c>
    </row>
    <row r="1383">
      <c r="A1383" s="2" t="n">
        <v>27</v>
      </c>
      <c r="B1383" s="7" t="inlineStr">
        <is>
          <t>veritable</t>
        </is>
      </c>
      <c r="C1383" s="7" t="inlineStr">
        <is>
          <t>The temple of the Sun at Cuzco appeared a veritable gold-mine to the impatient conquerors.</t>
        </is>
      </c>
      <c r="D1383" s="2" t="inlineStr">
        <is>
          <t>actual</t>
        </is>
      </c>
      <c r="E1383" s="2" t="inlineStr">
        <is>
          <t>authentic</t>
        </is>
      </c>
      <c r="F1383" s="2" t="inlineStr">
        <is>
          <t>factual</t>
        </is>
      </c>
    </row>
    <row r="1384">
      <c r="A1384" s="2" t="n">
        <v>27</v>
      </c>
      <c r="B1384" s="7" t="inlineStr">
        <is>
          <t>lapse</t>
        </is>
      </c>
      <c r="C1384" s="7" t="inlineStr">
        <is>
          <t>As people get older, they often suffer from this kind of lapse of memory.</t>
        </is>
      </c>
      <c r="D1384" s="2" t="inlineStr">
        <is>
          <t>deviation</t>
        </is>
      </c>
    </row>
    <row r="1385">
      <c r="A1385" s="2" t="n">
        <v>27</v>
      </c>
      <c r="B1385" s="7" t="inlineStr">
        <is>
          <t>thermal</t>
        </is>
      </c>
      <c r="C1385" s="7" t="inlineStr">
        <is>
          <t>Heat increases an air's fluidity and it generates thermal radiation.</t>
        </is>
      </c>
      <c r="D1385" s="2" t="inlineStr">
        <is>
          <t>caloric</t>
        </is>
      </c>
      <c r="E1385" s="2" t="inlineStr">
        <is>
          <t>thermic</t>
        </is>
      </c>
    </row>
    <row r="1386">
      <c r="A1386" s="2" t="n">
        <v>27</v>
      </c>
      <c r="B1386" s="7" t="inlineStr">
        <is>
          <t>slant</t>
        </is>
      </c>
      <c r="C1386" s="7" t="inlineStr">
        <is>
          <t>The sun slanted throught the window.</t>
        </is>
      </c>
      <c r="D1386" s="2" t="inlineStr">
        <is>
          <t>tilt</t>
        </is>
      </c>
    </row>
    <row r="1387">
      <c r="A1387" s="2" t="n">
        <v>27</v>
      </c>
      <c r="B1387" s="7" t="inlineStr">
        <is>
          <t>slant</t>
        </is>
      </c>
      <c r="C1387" s="7" t="inlineStr">
        <is>
          <t>The findings of the report were slanted in favor of the manufacturers.</t>
        </is>
      </c>
      <c r="D1387" s="2" t="inlineStr">
        <is>
          <t>distort</t>
        </is>
      </c>
      <c r="E1387" s="2" t="inlineStr">
        <is>
          <t>pervert</t>
        </is>
      </c>
      <c r="F1387" s="2" t="inlineStr">
        <is>
          <t>skew</t>
        </is>
      </c>
    </row>
    <row r="1388">
      <c r="A1388" s="2" t="n">
        <v>27</v>
      </c>
      <c r="B1388" s="7" t="inlineStr">
        <is>
          <t>conception</t>
        </is>
      </c>
      <c r="C1388" s="7" t="inlineStr">
        <is>
          <t>The United States hoped to share with other countries its conception of liberty, equality and democracy.</t>
        </is>
      </c>
      <c r="D1388" s="2" t="inlineStr">
        <is>
          <t>idea</t>
        </is>
      </c>
      <c r="E1388" s="2" t="inlineStr">
        <is>
          <t>notion</t>
        </is>
      </c>
    </row>
    <row r="1389">
      <c r="A1389" s="2" t="n">
        <v>27</v>
      </c>
      <c r="B1389" s="7" t="inlineStr">
        <is>
          <t>enrage</t>
        </is>
      </c>
      <c r="C1389" s="7" t="inlineStr">
        <is>
          <t>His execution enraged death penalty opponents all over the world.</t>
        </is>
      </c>
      <c r="D1389" s="2" t="inlineStr">
        <is>
          <t>exasperate</t>
        </is>
      </c>
      <c r="E1389" s="2" t="inlineStr">
        <is>
          <t>infuriate</t>
        </is>
      </c>
      <c r="F1389" s="2" t="inlineStr">
        <is>
          <t>irritate</t>
        </is>
      </c>
    </row>
    <row r="1390">
      <c r="A1390" s="2" t="n">
        <v>27</v>
      </c>
      <c r="B1390" s="7" t="inlineStr">
        <is>
          <t>principal</t>
        </is>
      </c>
      <c r="C1390" s="7" t="inlineStr">
        <is>
          <t>Her constant tardiness was the principal reason for her firing.</t>
        </is>
      </c>
      <c r="D1390" s="2" t="inlineStr">
        <is>
          <t>chief</t>
        </is>
      </c>
      <c r="E1390" s="2" t="inlineStr">
        <is>
          <t>leading</t>
        </is>
      </c>
      <c r="F1390" s="2" t="inlineStr">
        <is>
          <t>main</t>
        </is>
      </c>
    </row>
    <row r="1391">
      <c r="A1391" s="2" t="n">
        <v>27</v>
      </c>
      <c r="B1391" s="7" t="inlineStr">
        <is>
          <t>fad</t>
        </is>
      </c>
      <c r="C1391" s="7" t="inlineStr">
        <is>
          <t>The current fad among young people is to wear baseball caps.</t>
        </is>
      </c>
      <c r="D1391" s="2" t="inlineStr">
        <is>
          <t>caprice</t>
        </is>
      </c>
    </row>
    <row r="1392">
      <c r="A1392" s="2" t="n">
        <v>27</v>
      </c>
      <c r="B1392" s="7" t="inlineStr">
        <is>
          <t>immerse</t>
        </is>
      </c>
      <c r="C1392" s="7" t="inlineStr">
        <is>
          <t>She changed her major to political science and immersed herself in the language, history, and culture.</t>
        </is>
      </c>
      <c r="D1392" s="2" t="inlineStr">
        <is>
          <t>absorb</t>
        </is>
      </c>
      <c r="E1392" s="2" t="inlineStr">
        <is>
          <t>engross</t>
        </is>
      </c>
      <c r="F1392" s="2" t="inlineStr">
        <is>
          <t>involve</t>
        </is>
      </c>
      <c r="G1392" s="2" t="inlineStr">
        <is>
          <t>occupy</t>
        </is>
      </c>
    </row>
    <row r="1393">
      <c r="A1393" s="2" t="n">
        <v>27</v>
      </c>
      <c r="B1393" s="7" t="inlineStr">
        <is>
          <t>doleful</t>
        </is>
      </c>
      <c r="C1393" s="7" t="inlineStr">
        <is>
          <t>The man looked at me with a doleful expression.</t>
        </is>
      </c>
      <c r="D1393" s="2" t="inlineStr">
        <is>
          <t>dirgeful</t>
        </is>
      </c>
      <c r="E1393" s="2" t="inlineStr">
        <is>
          <t>gloomy</t>
        </is>
      </c>
      <c r="F1393" s="2" t="inlineStr">
        <is>
          <t>melancholy</t>
        </is>
      </c>
    </row>
    <row r="1394">
      <c r="A1394" s="2" t="n">
        <v>27</v>
      </c>
      <c r="B1394" s="7" t="inlineStr">
        <is>
          <t>franchise</t>
        </is>
      </c>
      <c r="C1394" s="7" t="inlineStr">
        <is>
          <t>Many pizza lovers are disappointed at the franchises' false advertisement.</t>
        </is>
      </c>
      <c r="D1394" s="2" t="inlineStr">
        <is>
          <t>prerogative</t>
        </is>
      </c>
      <c r="E1394" s="2" t="inlineStr">
        <is>
          <t>privilege</t>
        </is>
      </c>
    </row>
    <row r="1395">
      <c r="A1395" s="2" t="n">
        <v>27</v>
      </c>
      <c r="B1395" s="7" t="inlineStr">
        <is>
          <t>maggot</t>
        </is>
      </c>
      <c r="C1395" s="7" t="inlineStr">
        <is>
          <t>Landy always has a maggot in her heart that she could be a princess one day.</t>
        </is>
      </c>
      <c r="D1395" s="2" t="inlineStr">
        <is>
          <t>crotchet</t>
        </is>
      </c>
      <c r="E1395" s="2" t="inlineStr">
        <is>
          <t>whim</t>
        </is>
      </c>
    </row>
    <row r="1396">
      <c r="A1396" s="2" t="n">
        <v>27</v>
      </c>
      <c r="B1396" s="7" t="inlineStr">
        <is>
          <t>persist</t>
        </is>
      </c>
      <c r="C1396" s="7" t="inlineStr">
        <is>
          <t>Even when jobs became plentiful, the fear that unemployment could return at a moment's notice persisted.</t>
        </is>
      </c>
      <c r="D1396" s="2" t="inlineStr">
        <is>
          <t>continue</t>
        </is>
      </c>
      <c r="E1396" s="2" t="inlineStr">
        <is>
          <t>last</t>
        </is>
      </c>
      <c r="F1396" s="2" t="inlineStr">
        <is>
          <t>remain</t>
        </is>
      </c>
    </row>
    <row r="1397">
      <c r="A1397" s="2" t="n">
        <v>27</v>
      </c>
      <c r="B1397" s="7" t="inlineStr">
        <is>
          <t>auxiliary</t>
        </is>
      </c>
      <c r="C1397" s="7" t="inlineStr">
        <is>
          <t>Esperanto was invented as an auxiliary language.</t>
        </is>
      </c>
      <c r="D1397" s="2" t="inlineStr">
        <is>
          <t>accessory</t>
        </is>
      </c>
      <c r="E1397" s="2" t="inlineStr">
        <is>
          <t>ancillary</t>
        </is>
      </c>
      <c r="F1397" s="2" t="inlineStr">
        <is>
          <t>secondary</t>
        </is>
      </c>
    </row>
    <row r="1398">
      <c r="A1398" s="2" t="n">
        <v>27</v>
      </c>
      <c r="B1398" s="7" t="inlineStr">
        <is>
          <t>enroll</t>
        </is>
      </c>
      <c r="C1398" s="7" t="inlineStr">
        <is>
          <t>Korean high school students are required to enroll in either a humanities or science program.</t>
        </is>
      </c>
      <c r="D1398" s="2" t="inlineStr">
        <is>
          <t>enlist</t>
        </is>
      </c>
      <c r="E1398" s="2" t="inlineStr">
        <is>
          <t>register</t>
        </is>
      </c>
    </row>
    <row r="1399">
      <c r="A1399" s="2" t="n">
        <v>27</v>
      </c>
      <c r="B1399" s="7" t="inlineStr">
        <is>
          <t>omnibus</t>
        </is>
      </c>
      <c r="C1399" s="7" t="inlineStr">
        <is>
          <t>The $410 billion omnibus spending bill hits a road bump in the Senate.</t>
        </is>
      </c>
      <c r="D1399" s="2" t="inlineStr">
        <is>
          <t>overall</t>
        </is>
      </c>
      <c r="E1399" s="2" t="inlineStr">
        <is>
          <t>whole</t>
        </is>
      </c>
    </row>
    <row r="1400">
      <c r="A1400" s="2" t="n">
        <v>27</v>
      </c>
      <c r="B1400" s="7" t="inlineStr">
        <is>
          <t>stir</t>
        </is>
      </c>
      <c r="C1400" s="7" t="inlineStr">
        <is>
          <t>John stirs the children to do mischief.</t>
        </is>
      </c>
      <c r="D1400" s="2" t="inlineStr">
        <is>
          <t>agitate</t>
        </is>
      </c>
      <c r="E1400" s="2" t="inlineStr">
        <is>
          <t>instigate</t>
        </is>
      </c>
      <c r="F1400" s="2" t="inlineStr">
        <is>
          <t>provoke</t>
        </is>
      </c>
    </row>
    <row r="1401">
      <c r="A1401" s="2" t="n">
        <v>28</v>
      </c>
      <c r="B1401" s="7" t="inlineStr">
        <is>
          <t>dormant</t>
        </is>
      </c>
      <c r="C1401" s="7" t="inlineStr">
        <is>
          <t>During hibernation, animals remain dormant and their heart rate, breathing, and temperature are very low.</t>
        </is>
      </c>
      <c r="D1401" s="2" t="inlineStr">
        <is>
          <t>inactive</t>
        </is>
      </c>
      <c r="E1401" s="2" t="inlineStr">
        <is>
          <t>inert</t>
        </is>
      </c>
      <c r="F1401" s="2" t="inlineStr">
        <is>
          <t>latent</t>
        </is>
      </c>
    </row>
    <row r="1402">
      <c r="A1402" s="2" t="n">
        <v>28</v>
      </c>
      <c r="B1402" s="7" t="inlineStr">
        <is>
          <t>portent</t>
        </is>
      </c>
      <c r="C1402" s="7" t="inlineStr">
        <is>
          <t>The distant rumbling we heard this morning was a portent of the thunderstorm that hit our area this afternoon.</t>
        </is>
      </c>
      <c r="D1402" s="2" t="inlineStr">
        <is>
          <t>omen</t>
        </is>
      </c>
    </row>
    <row r="1403">
      <c r="A1403" s="2" t="n">
        <v>28</v>
      </c>
      <c r="B1403" s="7" t="inlineStr">
        <is>
          <t>grab</t>
        </is>
      </c>
      <c r="C1403" s="7" t="inlineStr">
        <is>
          <t>I excitedly ran outside to grab the white flakes falling from the sky.</t>
        </is>
      </c>
      <c r="D1403" s="2" t="inlineStr">
        <is>
          <t>catch</t>
        </is>
      </c>
      <c r="E1403" s="2" t="inlineStr">
        <is>
          <t>snatch</t>
        </is>
      </c>
    </row>
    <row r="1404">
      <c r="A1404" s="2" t="n">
        <v>28</v>
      </c>
      <c r="B1404" s="7" t="inlineStr">
        <is>
          <t>cremation</t>
        </is>
      </c>
      <c r="C1404" s="7" t="inlineStr">
        <is>
          <t>A growing number of Koreans prefer cremation to burial, reflecting the rapid change of funeral culture.</t>
        </is>
      </c>
      <c r="D1404" s="2" t="inlineStr">
        <is>
          <t>incineration</t>
        </is>
      </c>
    </row>
    <row r="1405">
      <c r="A1405" s="2" t="n">
        <v>28</v>
      </c>
      <c r="B1405" s="7" t="inlineStr">
        <is>
          <t>plunge</t>
        </is>
      </c>
      <c r="C1405" s="7" t="inlineStr">
        <is>
          <t>The price of crude oil has plunged to a new low.</t>
        </is>
      </c>
      <c r="D1405" s="2" t="inlineStr">
        <is>
          <t>descend</t>
        </is>
      </c>
      <c r="E1405" s="2" t="inlineStr">
        <is>
          <t>drop</t>
        </is>
      </c>
      <c r="F1405" s="2" t="inlineStr">
        <is>
          <t>plummet</t>
        </is>
      </c>
    </row>
    <row r="1406">
      <c r="A1406" s="2" t="n">
        <v>28</v>
      </c>
      <c r="B1406" s="7" t="inlineStr">
        <is>
          <t>plunge</t>
        </is>
      </c>
      <c r="C1406" s="7" t="inlineStr">
        <is>
          <t>The assassination of the former prime-minister plunged Pakistan into extreme chaos.</t>
        </is>
      </c>
      <c r="D1406" s="2" t="inlineStr">
        <is>
          <t>propel</t>
        </is>
      </c>
      <c r="E1406" s="2" t="inlineStr">
        <is>
          <t>throw</t>
        </is>
      </c>
    </row>
    <row r="1407">
      <c r="A1407" s="2" t="n">
        <v>28</v>
      </c>
      <c r="B1407" s="7" t="inlineStr">
        <is>
          <t>indigenous</t>
        </is>
      </c>
      <c r="C1407" s="7" t="inlineStr">
        <is>
          <t>Nearly two-thirds of the town's inhabitants are descendants of indigenous civilizations.</t>
        </is>
      </c>
      <c r="D1407" s="2" t="inlineStr">
        <is>
          <t>aboriginal</t>
        </is>
      </c>
      <c r="E1407" s="2" t="inlineStr">
        <is>
          <t>endemic</t>
        </is>
      </c>
      <c r="F1407" s="2" t="inlineStr">
        <is>
          <t>native</t>
        </is>
      </c>
    </row>
    <row r="1408">
      <c r="A1408" s="2" t="n">
        <v>28</v>
      </c>
      <c r="B1408" s="7" t="inlineStr">
        <is>
          <t>merge</t>
        </is>
      </c>
      <c r="C1408" s="7" t="inlineStr">
        <is>
          <t>The two businesses have become powerful since they merged a year ago.</t>
        </is>
      </c>
      <c r="D1408" s="2" t="inlineStr">
        <is>
          <t>amalgamate</t>
        </is>
      </c>
      <c r="E1408" s="2" t="inlineStr">
        <is>
          <t>combine</t>
        </is>
      </c>
      <c r="F1408" s="2" t="inlineStr">
        <is>
          <t>join</t>
        </is>
      </c>
    </row>
    <row r="1409">
      <c r="A1409" s="2" t="n">
        <v>28</v>
      </c>
      <c r="B1409" s="7" t="inlineStr">
        <is>
          <t>salutary</t>
        </is>
      </c>
      <c r="C1409" s="7" t="inlineStr">
        <is>
          <t>The accident was a salutary lesson; I'll never drink and drive again.</t>
        </is>
      </c>
      <c r="D1409" s="2" t="inlineStr">
        <is>
          <t>beneficial</t>
        </is>
      </c>
      <c r="E1409" s="2" t="inlineStr">
        <is>
          <t>useful</t>
        </is>
      </c>
      <c r="F1409" s="2" t="inlineStr">
        <is>
          <t>valuable</t>
        </is>
      </c>
    </row>
    <row r="1410">
      <c r="A1410" s="2" t="n">
        <v>28</v>
      </c>
      <c r="B1410" s="7" t="inlineStr">
        <is>
          <t>filthy</t>
        </is>
      </c>
      <c r="C1410" s="7" t="inlineStr">
        <is>
          <t>The place is one of the filthiest cesspools you can imagine.</t>
        </is>
      </c>
      <c r="D1410" s="2" t="inlineStr">
        <is>
          <t>dirty</t>
        </is>
      </c>
      <c r="E1410" s="2" t="inlineStr">
        <is>
          <t>foul</t>
        </is>
      </c>
      <c r="F1410" s="2" t="inlineStr">
        <is>
          <t>nasty</t>
        </is>
      </c>
      <c r="G1410" s="2" t="inlineStr">
        <is>
          <t>unclean</t>
        </is>
      </c>
    </row>
    <row r="1411">
      <c r="A1411" s="2" t="n">
        <v>28</v>
      </c>
      <c r="B1411" s="7" t="inlineStr">
        <is>
          <t>distribute</t>
        </is>
      </c>
      <c r="C1411" s="7" t="inlineStr">
        <is>
          <t>Our proud alphabet was created by Kong Sejong the Great in 1443 and distributed to the people in 1446.</t>
        </is>
      </c>
      <c r="D1411" s="2" t="inlineStr">
        <is>
          <t>allocate</t>
        </is>
      </c>
      <c r="E1411" s="2" t="inlineStr">
        <is>
          <t>allot</t>
        </is>
      </c>
      <c r="F1411" s="2" t="inlineStr">
        <is>
          <t>apportion</t>
        </is>
      </c>
      <c r="G1411" s="2" t="inlineStr">
        <is>
          <t>assign</t>
        </is>
      </c>
    </row>
    <row r="1412">
      <c r="A1412" s="2" t="n">
        <v>28</v>
      </c>
      <c r="B1412" s="7" t="inlineStr">
        <is>
          <t>infamous</t>
        </is>
      </c>
      <c r="C1412" s="7" t="inlineStr">
        <is>
          <t>An infamous bank robber was arrested last night.</t>
        </is>
      </c>
      <c r="D1412" s="2" t="inlineStr">
        <is>
          <t>disreputable</t>
        </is>
      </c>
      <c r="E1412" s="2" t="inlineStr">
        <is>
          <t>ill-famed</t>
        </is>
      </c>
      <c r="F1412" s="2" t="inlineStr">
        <is>
          <t>notorious</t>
        </is>
      </c>
    </row>
    <row r="1413">
      <c r="A1413" s="2" t="n">
        <v>28</v>
      </c>
      <c r="B1413" s="7" t="inlineStr">
        <is>
          <t>infamous</t>
        </is>
      </c>
      <c r="C1413" s="7" t="inlineStr">
        <is>
          <t>People tend to avoid talking about infamous results.</t>
        </is>
      </c>
      <c r="D1413" s="2" t="inlineStr">
        <is>
          <t>disgraceful</t>
        </is>
      </c>
      <c r="E1413" s="2" t="inlineStr">
        <is>
          <t>ignominious</t>
        </is>
      </c>
      <c r="F1413" s="2" t="inlineStr">
        <is>
          <t>shameful</t>
        </is>
      </c>
    </row>
    <row r="1414">
      <c r="A1414" s="2" t="n">
        <v>28</v>
      </c>
      <c r="B1414" s="7" t="inlineStr">
        <is>
          <t>strait</t>
        </is>
      </c>
      <c r="C1414" s="7" t="inlineStr">
        <is>
          <t>She found herself in desperate financial straits.</t>
        </is>
      </c>
      <c r="D1414" s="2" t="inlineStr">
        <is>
          <t>difficulty</t>
        </is>
      </c>
      <c r="E1414" s="2" t="inlineStr">
        <is>
          <t>hardship</t>
        </is>
      </c>
      <c r="F1414" s="2" t="inlineStr">
        <is>
          <t>plight</t>
        </is>
      </c>
      <c r="G1414" s="2" t="inlineStr">
        <is>
          <t>predicament</t>
        </is>
      </c>
    </row>
    <row r="1415">
      <c r="A1415" s="2" t="n">
        <v>28</v>
      </c>
      <c r="B1415" s="7" t="inlineStr">
        <is>
          <t>redeem</t>
        </is>
      </c>
      <c r="C1415" s="7" t="inlineStr">
        <is>
          <t>Jesus Christ came to redeem us from sin.</t>
        </is>
      </c>
      <c r="D1415" s="2" t="inlineStr">
        <is>
          <t>deliver</t>
        </is>
      </c>
      <c r="E1415" s="2" t="inlineStr">
        <is>
          <t>free</t>
        </is>
      </c>
      <c r="F1415" s="2" t="inlineStr">
        <is>
          <t>save</t>
        </is>
      </c>
    </row>
    <row r="1416">
      <c r="A1416" s="2" t="n">
        <v>28</v>
      </c>
      <c r="B1416" s="7" t="inlineStr">
        <is>
          <t>vermin</t>
        </is>
      </c>
      <c r="C1416" s="7" t="inlineStr">
        <is>
          <t>Pesticide is used to kill harmful insects, vermin, or other living organisms.</t>
        </is>
      </c>
      <c r="D1416" s="2" t="inlineStr">
        <is>
          <t>harmful insect</t>
        </is>
      </c>
      <c r="E1416" s="2" t="inlineStr">
        <is>
          <t>pest</t>
        </is>
      </c>
    </row>
    <row r="1417">
      <c r="A1417" s="2" t="n">
        <v>28</v>
      </c>
      <c r="B1417" s="7" t="inlineStr">
        <is>
          <t>enthrall</t>
        </is>
      </c>
      <c r="C1417" s="7" t="inlineStr">
        <is>
          <t>The dancer enthralls her audiences with the beauty of her movements.</t>
        </is>
      </c>
      <c r="D1417" s="2" t="inlineStr">
        <is>
          <t>bewitch</t>
        </is>
      </c>
      <c r="E1417" s="2" t="inlineStr">
        <is>
          <t>captivate</t>
        </is>
      </c>
      <c r="F1417" s="2" t="inlineStr">
        <is>
          <t>charm</t>
        </is>
      </c>
      <c r="G1417" s="2" t="inlineStr">
        <is>
          <t>fascinate</t>
        </is>
      </c>
    </row>
    <row r="1418">
      <c r="A1418" s="2" t="n">
        <v>28</v>
      </c>
      <c r="B1418" s="7" t="inlineStr">
        <is>
          <t>accurate</t>
        </is>
      </c>
      <c r="C1418" s="7" t="inlineStr">
        <is>
          <t>The clock is famous for keeping remarkably accurate time.</t>
        </is>
      </c>
      <c r="D1418" s="2" t="inlineStr">
        <is>
          <t>correct</t>
        </is>
      </c>
      <c r="E1418" s="2" t="inlineStr">
        <is>
          <t>exact</t>
        </is>
      </c>
      <c r="F1418" s="2" t="inlineStr">
        <is>
          <t>precise</t>
        </is>
      </c>
    </row>
    <row r="1419">
      <c r="A1419" s="2" t="n">
        <v>28</v>
      </c>
      <c r="B1419" s="7" t="inlineStr">
        <is>
          <t>malady</t>
        </is>
      </c>
      <c r="C1419" s="7" t="inlineStr">
        <is>
          <t>I am immune from the malady, as I have had it once.</t>
        </is>
      </c>
      <c r="D1419" s="2" t="inlineStr">
        <is>
          <t>disease</t>
        </is>
      </c>
      <c r="E1419" s="2" t="inlineStr">
        <is>
          <t>disorder</t>
        </is>
      </c>
      <c r="F1419" s="2" t="inlineStr">
        <is>
          <t>illness</t>
        </is>
      </c>
    </row>
    <row r="1420">
      <c r="A1420" s="2" t="n">
        <v>28</v>
      </c>
      <c r="B1420" s="7" t="inlineStr">
        <is>
          <t>sensuous</t>
        </is>
      </c>
      <c r="C1420" s="7" t="inlineStr">
        <is>
          <t>She has a sensuous body line.</t>
        </is>
      </c>
      <c r="D1420" s="2" t="inlineStr">
        <is>
          <t>erotic</t>
        </is>
      </c>
      <c r="E1420" s="2" t="inlineStr">
        <is>
          <t>voluptuous</t>
        </is>
      </c>
    </row>
    <row r="1421">
      <c r="A1421" s="2" t="n">
        <v>28</v>
      </c>
      <c r="B1421" s="7" t="inlineStr">
        <is>
          <t>cramp</t>
        </is>
      </c>
      <c r="C1421" s="7" t="inlineStr">
        <is>
          <t>Stricter anti-pollution laws may cramp economic growth.</t>
        </is>
      </c>
      <c r="D1421" s="2" t="inlineStr">
        <is>
          <t>confine</t>
        </is>
      </c>
      <c r="E1421" s="2" t="inlineStr">
        <is>
          <t>inhibit</t>
        </is>
      </c>
      <c r="F1421" s="2" t="inlineStr">
        <is>
          <t>restrict</t>
        </is>
      </c>
    </row>
    <row r="1422">
      <c r="A1422" s="2" t="n">
        <v>28</v>
      </c>
      <c r="B1422" s="7" t="inlineStr">
        <is>
          <t>cramp</t>
        </is>
      </c>
      <c r="C1422" s="7" t="inlineStr">
        <is>
          <t>He couldn't swim back to shore because he had cramps in his legs.</t>
        </is>
      </c>
      <c r="D1422" s="2" t="inlineStr">
        <is>
          <t>spasm</t>
        </is>
      </c>
    </row>
    <row r="1423">
      <c r="A1423" s="2" t="n">
        <v>28</v>
      </c>
      <c r="B1423" s="7" t="inlineStr">
        <is>
          <t>surpass</t>
        </is>
      </c>
      <c r="C1423" s="7" t="inlineStr">
        <is>
          <t>Her success has surpassed all expectations.</t>
        </is>
      </c>
      <c r="D1423" s="2" t="inlineStr">
        <is>
          <t>beat</t>
        </is>
      </c>
      <c r="E1423" s="2" t="inlineStr">
        <is>
          <t>exceed</t>
        </is>
      </c>
      <c r="F1423" s="2" t="inlineStr">
        <is>
          <t>excel</t>
        </is>
      </c>
      <c r="G1423" s="2" t="inlineStr">
        <is>
          <t>outdo</t>
        </is>
      </c>
    </row>
    <row r="1424">
      <c r="A1424" s="2" t="n">
        <v>28</v>
      </c>
      <c r="B1424" s="7" t="inlineStr">
        <is>
          <t>ulterior</t>
        </is>
      </c>
      <c r="C1424" s="7" t="inlineStr">
        <is>
          <t>I think she has an ulterior motive for helping us.</t>
        </is>
      </c>
      <c r="D1424" s="2" t="inlineStr">
        <is>
          <t>convert</t>
        </is>
      </c>
      <c r="E1424" s="2" t="inlineStr">
        <is>
          <t>hidden</t>
        </is>
      </c>
      <c r="F1424" s="2" t="inlineStr">
        <is>
          <t>latent</t>
        </is>
      </c>
    </row>
    <row r="1425">
      <c r="A1425" s="2" t="n">
        <v>28</v>
      </c>
      <c r="B1425" s="7" t="inlineStr">
        <is>
          <t>negative</t>
        </is>
      </c>
      <c r="C1425" s="7" t="inlineStr">
        <is>
          <t>Overpopulation can have many negative effects on people.</t>
        </is>
      </c>
      <c r="D1425" s="2" t="inlineStr">
        <is>
          <t>adverse</t>
        </is>
      </c>
    </row>
    <row r="1426">
      <c r="A1426" s="2" t="n">
        <v>28</v>
      </c>
      <c r="B1426" s="7" t="inlineStr">
        <is>
          <t>levity</t>
        </is>
      </c>
      <c r="C1426" s="7" t="inlineStr">
        <is>
          <t>He treated a serious subject with levity.</t>
        </is>
      </c>
      <c r="D1426" s="2" t="inlineStr">
        <is>
          <t>frivolity</t>
        </is>
      </c>
    </row>
    <row r="1427">
      <c r="A1427" s="2" t="n">
        <v>28</v>
      </c>
      <c r="B1427" s="7" t="inlineStr">
        <is>
          <t>convenient</t>
        </is>
      </c>
      <c r="C1427" s="7" t="inlineStr">
        <is>
          <t>The subway is a convenient method of transportation which is almost always on time.</t>
        </is>
      </c>
      <c r="D1427" s="2" t="inlineStr">
        <is>
          <t>handy</t>
        </is>
      </c>
      <c r="E1427" s="2" t="inlineStr">
        <is>
          <t>suitable</t>
        </is>
      </c>
      <c r="F1427" s="2" t="inlineStr">
        <is>
          <t>useful</t>
        </is>
      </c>
    </row>
    <row r="1428">
      <c r="A1428" s="2" t="n">
        <v>28</v>
      </c>
      <c r="B1428" s="7" t="inlineStr">
        <is>
          <t>obstruct</t>
        </is>
      </c>
      <c r="C1428" s="7" t="inlineStr">
        <is>
          <t>A tree fell across the road and obstructed traffic.</t>
        </is>
      </c>
      <c r="D1428" s="2" t="inlineStr">
        <is>
          <t>block</t>
        </is>
      </c>
      <c r="E1428" s="2" t="inlineStr">
        <is>
          <t>hamper</t>
        </is>
      </c>
      <c r="F1428" s="2" t="inlineStr">
        <is>
          <t>hinder</t>
        </is>
      </c>
    </row>
    <row r="1429">
      <c r="A1429" s="2" t="n">
        <v>28</v>
      </c>
      <c r="B1429" s="7" t="inlineStr">
        <is>
          <t>terminate</t>
        </is>
      </c>
      <c r="C1429" s="7" t="inlineStr">
        <is>
          <t>Regularly scheduled helicopter flights between Manhattan and New York City's airports have been terminated for lack of business.</t>
        </is>
      </c>
      <c r="D1429" s="2" t="inlineStr">
        <is>
          <t>cease</t>
        </is>
      </c>
      <c r="E1429" s="2" t="inlineStr">
        <is>
          <t>end</t>
        </is>
      </c>
      <c r="F1429" s="2" t="inlineStr">
        <is>
          <t>finish</t>
        </is>
      </c>
    </row>
    <row r="1430">
      <c r="A1430" s="2" t="n">
        <v>28</v>
      </c>
      <c r="B1430" s="7" t="inlineStr">
        <is>
          <t>exiguous</t>
        </is>
      </c>
      <c r="C1430" s="7" t="inlineStr">
        <is>
          <t>The computer equipment is prohibitively expensive, given the rural school's exiguous resource of revenue.</t>
        </is>
      </c>
      <c r="D1430" s="2" t="inlineStr">
        <is>
          <t>bare</t>
        </is>
      </c>
      <c r="E1430" s="2" t="inlineStr">
        <is>
          <t>meager</t>
        </is>
      </c>
      <c r="F1430" s="2" t="inlineStr">
        <is>
          <t>scanty</t>
        </is>
      </c>
    </row>
    <row r="1431">
      <c r="A1431" s="2" t="n">
        <v>28</v>
      </c>
      <c r="B1431" s="7" t="inlineStr">
        <is>
          <t>sordid</t>
        </is>
      </c>
      <c r="C1431" s="7" t="inlineStr">
        <is>
          <t>It was a shock to discover the truth about her sordid past.</t>
        </is>
      </c>
      <c r="D1431" s="2" t="inlineStr">
        <is>
          <t>base</t>
        </is>
      </c>
      <c r="E1431" s="2" t="inlineStr">
        <is>
          <t>mean</t>
        </is>
      </c>
      <c r="F1431" s="2" t="inlineStr">
        <is>
          <t>vicious</t>
        </is>
      </c>
    </row>
    <row r="1432">
      <c r="A1432" s="2" t="n">
        <v>28</v>
      </c>
      <c r="B1432" s="7" t="inlineStr">
        <is>
          <t>quarry</t>
        </is>
      </c>
      <c r="C1432" s="7" t="inlineStr">
        <is>
          <t>The hunters lost sight of their quarry in the forest.</t>
        </is>
      </c>
      <c r="D1432" s="2" t="inlineStr">
        <is>
          <t>aim</t>
        </is>
      </c>
      <c r="E1432" s="2" t="inlineStr">
        <is>
          <t>game</t>
        </is>
      </c>
      <c r="F1432" s="2" t="inlineStr">
        <is>
          <t>goal</t>
        </is>
      </c>
      <c r="G1432" s="2" t="inlineStr">
        <is>
          <t>prey</t>
        </is>
      </c>
    </row>
    <row r="1433">
      <c r="A1433" s="2" t="n">
        <v>28</v>
      </c>
      <c r="B1433" s="7" t="inlineStr">
        <is>
          <t>hardship</t>
        </is>
      </c>
      <c r="C1433" s="7" t="inlineStr">
        <is>
          <t>Her rough hands show that she had endured great hardship.</t>
        </is>
      </c>
      <c r="D1433" s="2" t="inlineStr">
        <is>
          <t>suffering</t>
        </is>
      </c>
      <c r="E1433" s="2" t="inlineStr">
        <is>
          <t>trouble</t>
        </is>
      </c>
    </row>
    <row r="1434">
      <c r="A1434" s="2" t="n">
        <v>28</v>
      </c>
      <c r="B1434" s="7" t="inlineStr">
        <is>
          <t>effusive</t>
        </is>
      </c>
      <c r="C1434" s="7" t="inlineStr">
        <is>
          <t>They gave us such an effusive welcome; it was quite embarrassing.</t>
        </is>
      </c>
      <c r="D1434" s="2" t="inlineStr">
        <is>
          <t>demonstrative</t>
        </is>
      </c>
      <c r="E1434" s="2" t="inlineStr">
        <is>
          <t>gushing</t>
        </is>
      </c>
    </row>
    <row r="1435">
      <c r="A1435" s="2" t="n">
        <v>28</v>
      </c>
      <c r="B1435" s="7" t="inlineStr">
        <is>
          <t>addict</t>
        </is>
      </c>
      <c r="C1435" s="7" t="inlineStr">
        <is>
          <t>A former drug addict, he started his life anew as a social activist.</t>
        </is>
      </c>
      <c r="D1435" s="2" t="inlineStr">
        <is>
          <t>buff</t>
        </is>
      </c>
      <c r="E1435" s="2" t="inlineStr">
        <is>
          <t>freak</t>
        </is>
      </c>
      <c r="F1435" s="2" t="inlineStr">
        <is>
          <t>junkie</t>
        </is>
      </c>
    </row>
    <row r="1436">
      <c r="A1436" s="2" t="n">
        <v>28</v>
      </c>
      <c r="B1436" s="7" t="inlineStr">
        <is>
          <t>vulgar</t>
        </is>
      </c>
      <c r="C1436" s="7" t="inlineStr">
        <is>
          <t>He uses a lot of vulgar language.</t>
        </is>
      </c>
      <c r="D1436" s="2" t="inlineStr">
        <is>
          <t>boorish</t>
        </is>
      </c>
      <c r="E1436" s="2" t="inlineStr">
        <is>
          <t>indecent</t>
        </is>
      </c>
      <c r="F1436" s="2" t="inlineStr">
        <is>
          <t>obscene</t>
        </is>
      </c>
    </row>
    <row r="1437">
      <c r="A1437" s="2" t="n">
        <v>28</v>
      </c>
      <c r="B1437" s="7" t="inlineStr">
        <is>
          <t>vulgar</t>
        </is>
      </c>
      <c r="C1437" s="7" t="inlineStr">
        <is>
          <t>She found their laughter and noisy games coarse and rather vulgar.</t>
        </is>
      </c>
      <c r="D1437" s="2" t="inlineStr">
        <is>
          <t>common</t>
        </is>
      </c>
      <c r="E1437" s="2" t="inlineStr">
        <is>
          <t>plebeian</t>
        </is>
      </c>
    </row>
    <row r="1438">
      <c r="A1438" s="2" t="n">
        <v>28</v>
      </c>
      <c r="B1438" s="7" t="inlineStr">
        <is>
          <t>dearth</t>
        </is>
      </c>
      <c r="C1438" s="7" t="inlineStr">
        <is>
          <t>China, with a growing industrial base and a dearth of natural resources such as pulp or iron ore, nees the rau materials.</t>
        </is>
      </c>
      <c r="D1438" s="2" t="inlineStr">
        <is>
          <t>deficiency</t>
        </is>
      </c>
      <c r="E1438" s="2" t="inlineStr">
        <is>
          <t>lack</t>
        </is>
      </c>
      <c r="F1438" s="2" t="inlineStr">
        <is>
          <t>scarcity</t>
        </is>
      </c>
    </row>
    <row r="1439">
      <c r="A1439" s="2" t="n">
        <v>28</v>
      </c>
      <c r="B1439" s="7" t="inlineStr">
        <is>
          <t>hitch</t>
        </is>
      </c>
      <c r="C1439" s="7" t="inlineStr">
        <is>
          <t>The ceremony went off without a hitch.</t>
        </is>
      </c>
      <c r="D1439" s="2" t="inlineStr">
        <is>
          <t>drawback</t>
        </is>
      </c>
      <c r="E1439" s="2" t="inlineStr">
        <is>
          <t>glitch</t>
        </is>
      </c>
      <c r="F1439" s="2" t="inlineStr">
        <is>
          <t>hindrance</t>
        </is>
      </c>
    </row>
    <row r="1440">
      <c r="A1440" s="2" t="n">
        <v>28</v>
      </c>
      <c r="B1440" s="7" t="inlineStr">
        <is>
          <t>tactics</t>
        </is>
      </c>
      <c r="C1440" s="7" t="inlineStr">
        <is>
          <t>The professor disdained marketing tactics designed to manipulate consumers.</t>
        </is>
      </c>
      <c r="D1440" s="2" t="inlineStr">
        <is>
          <t>maneuver</t>
        </is>
      </c>
      <c r="E1440" s="2" t="inlineStr">
        <is>
          <t>stratagem</t>
        </is>
      </c>
      <c r="F1440" s="2" t="inlineStr">
        <is>
          <t>trick</t>
        </is>
      </c>
    </row>
    <row r="1441">
      <c r="A1441" s="2" t="n">
        <v>28</v>
      </c>
      <c r="B1441" s="7" t="inlineStr">
        <is>
          <t>adjure</t>
        </is>
      </c>
      <c r="C1441" s="7" t="inlineStr">
        <is>
          <t>The police officer adjured him to answer truthfully.</t>
        </is>
      </c>
      <c r="D1441" s="2" t="inlineStr">
        <is>
          <t>order</t>
        </is>
      </c>
      <c r="E1441" s="2" t="inlineStr">
        <is>
          <t>require</t>
        </is>
      </c>
    </row>
    <row r="1442">
      <c r="A1442" s="2" t="n">
        <v>28</v>
      </c>
      <c r="B1442" s="7" t="inlineStr">
        <is>
          <t>phenomenon</t>
        </is>
      </c>
      <c r="C1442" s="7" t="inlineStr">
        <is>
          <t>Disobedience by teenagers is only a passing phenomenon.</t>
        </is>
      </c>
      <c r="D1442" s="2" t="inlineStr">
        <is>
          <t>happening</t>
        </is>
      </c>
      <c r="E1442" s="2" t="inlineStr">
        <is>
          <t>occurrence</t>
        </is>
      </c>
    </row>
    <row r="1443">
      <c r="A1443" s="2" t="n">
        <v>28</v>
      </c>
      <c r="B1443" s="7" t="inlineStr">
        <is>
          <t>berserk</t>
        </is>
      </c>
      <c r="C1443" s="7" t="inlineStr">
        <is>
          <t>He went berserk when he found out where I'd been.</t>
        </is>
      </c>
      <c r="D1443" s="2" t="inlineStr">
        <is>
          <t>crazed</t>
        </is>
      </c>
      <c r="E1443" s="2" t="inlineStr">
        <is>
          <t>frantic</t>
        </is>
      </c>
      <c r="F1443" s="2" t="inlineStr">
        <is>
          <t>frenzied</t>
        </is>
      </c>
    </row>
    <row r="1444">
      <c r="A1444" s="2" t="n">
        <v>28</v>
      </c>
      <c r="B1444" s="7" t="inlineStr">
        <is>
          <t>fathom</t>
        </is>
      </c>
      <c r="C1444" s="7" t="inlineStr">
        <is>
          <t>Women generally live five or six years longer than men, for reasons yet to be fathomed.</t>
        </is>
      </c>
      <c r="D1444" s="2" t="inlineStr">
        <is>
          <t>comprehend</t>
        </is>
      </c>
      <c r="E1444" s="2" t="inlineStr">
        <is>
          <t>discern</t>
        </is>
      </c>
      <c r="F1444" s="2" t="inlineStr">
        <is>
          <t>grasp</t>
        </is>
      </c>
    </row>
    <row r="1445">
      <c r="A1445" s="2" t="n">
        <v>28</v>
      </c>
      <c r="B1445" s="7" t="inlineStr">
        <is>
          <t>pastime</t>
        </is>
      </c>
      <c r="C1445" s="7" t="inlineStr">
        <is>
          <t>In medieval days, hawking was an aristocratic pastime.</t>
        </is>
      </c>
      <c r="D1445" s="2" t="inlineStr">
        <is>
          <t>amusement</t>
        </is>
      </c>
      <c r="E1445" s="2" t="inlineStr">
        <is>
          <t>diversion</t>
        </is>
      </c>
      <c r="F1445" s="2" t="inlineStr">
        <is>
          <t>hobby</t>
        </is>
      </c>
    </row>
    <row r="1446">
      <c r="A1446" s="2" t="n">
        <v>28</v>
      </c>
      <c r="B1446" s="7" t="inlineStr">
        <is>
          <t>tolerant</t>
        </is>
      </c>
      <c r="C1446" s="7" t="inlineStr">
        <is>
          <t>A free nation is tolerant toward all religious beliefs.</t>
        </is>
      </c>
      <c r="D1446" s="2" t="inlineStr">
        <is>
          <t>generous</t>
        </is>
      </c>
      <c r="E1446" s="2" t="inlineStr">
        <is>
          <t>lenient</t>
        </is>
      </c>
      <c r="F1446" s="2" t="inlineStr">
        <is>
          <t>permissive</t>
        </is>
      </c>
    </row>
    <row r="1447">
      <c r="A1447" s="2" t="n">
        <v>28</v>
      </c>
      <c r="B1447" s="7" t="inlineStr">
        <is>
          <t>tolerant</t>
        </is>
      </c>
      <c r="C1447" s="7" t="inlineStr">
        <is>
          <t>If the same medication is used repeatedly, the patient will become tolerant and the dosage will have to be increased.</t>
        </is>
      </c>
      <c r="D1447" s="2" t="inlineStr">
        <is>
          <t>resistant</t>
        </is>
      </c>
    </row>
    <row r="1448">
      <c r="A1448" s="2" t="n">
        <v>28</v>
      </c>
      <c r="B1448" s="7" t="inlineStr">
        <is>
          <t>confront</t>
        </is>
      </c>
      <c r="C1448" s="7" t="inlineStr">
        <is>
          <t>I am confronted with enormous difficulties.</t>
        </is>
      </c>
      <c r="D1448" s="2" t="inlineStr">
        <is>
          <t>face</t>
        </is>
      </c>
    </row>
    <row r="1449">
      <c r="A1449" s="2" t="n">
        <v>28</v>
      </c>
      <c r="B1449" s="7" t="inlineStr">
        <is>
          <t>armistice</t>
        </is>
      </c>
      <c r="C1449" s="7" t="inlineStr">
        <is>
          <t>Since the end of Korean War, the UNC has overseen the armistice agreement.</t>
        </is>
      </c>
      <c r="D1449" s="2" t="inlineStr">
        <is>
          <t>cease-fire</t>
        </is>
      </c>
      <c r="E1449" s="2" t="inlineStr">
        <is>
          <t>truce</t>
        </is>
      </c>
    </row>
    <row r="1450">
      <c r="A1450" s="2" t="n">
        <v>28</v>
      </c>
      <c r="B1450" s="7" t="inlineStr">
        <is>
          <t>disquiet</t>
        </is>
      </c>
      <c r="C1450" s="7" t="inlineStr">
        <is>
          <t>There is considerable public disquiet about the safety of the new trains.</t>
        </is>
      </c>
      <c r="D1450" s="2" t="inlineStr">
        <is>
          <t>agitate</t>
        </is>
      </c>
      <c r="E1450" s="2" t="inlineStr">
        <is>
          <t>disturb</t>
        </is>
      </c>
      <c r="F1450" s="2" t="inlineStr">
        <is>
          <t>unsettle</t>
        </is>
      </c>
    </row>
    <row r="1451">
      <c r="A1451" s="2" t="n">
        <v>28</v>
      </c>
      <c r="B1451" s="7" t="inlineStr">
        <is>
          <t>mutant</t>
        </is>
      </c>
      <c r="C1451" s="7" t="inlineStr">
        <is>
          <t>The two other mutant gene strains were found in African people from 2,799 to 6,800 years ago.</t>
        </is>
      </c>
      <c r="D1451" s="2" t="inlineStr">
        <is>
          <t>mutation</t>
        </is>
      </c>
      <c r="E1451" s="2" t="inlineStr">
        <is>
          <t>variety</t>
        </is>
      </c>
    </row>
    <row r="1452">
      <c r="A1452" s="2" t="n">
        <v>28</v>
      </c>
      <c r="B1452" s="7" t="inlineStr">
        <is>
          <t>impression</t>
        </is>
      </c>
      <c r="C1452" s="7" t="inlineStr">
        <is>
          <t>The efforts of legislators make little impression on human misery.</t>
        </is>
      </c>
      <c r="D1452" s="2" t="inlineStr">
        <is>
          <t>consequence</t>
        </is>
      </c>
      <c r="E1452" s="2" t="inlineStr">
        <is>
          <t>effect</t>
        </is>
      </c>
    </row>
    <row r="1453">
      <c r="A1453" s="2" t="n">
        <v>28</v>
      </c>
      <c r="B1453" s="7" t="inlineStr">
        <is>
          <t>impression</t>
        </is>
      </c>
      <c r="C1453" s="7" t="inlineStr">
        <is>
          <t>He did his impression of Tom Hanks.</t>
        </is>
      </c>
      <c r="D1453" s="2" t="inlineStr">
        <is>
          <t>impersonation</t>
        </is>
      </c>
      <c r="E1453" s="2" t="inlineStr">
        <is>
          <t>imitation</t>
        </is>
      </c>
      <c r="F1453" s="2" t="inlineStr">
        <is>
          <t>mimicry</t>
        </is>
      </c>
    </row>
    <row r="1454">
      <c r="A1454" s="2" t="n">
        <v>28</v>
      </c>
      <c r="B1454" s="7" t="inlineStr">
        <is>
          <t>raven</t>
        </is>
      </c>
      <c r="C1454" s="7" t="inlineStr">
        <is>
          <t>She has raven hair after using conditioner.</t>
        </is>
      </c>
      <c r="D1454" s="2" t="inlineStr">
        <is>
          <t>ebony</t>
        </is>
      </c>
      <c r="E1454" s="2" t="inlineStr">
        <is>
          <t>jet-black</t>
        </is>
      </c>
      <c r="F1454" s="2" t="inlineStr">
        <is>
          <t>pitch-dark</t>
        </is>
      </c>
    </row>
    <row r="1455">
      <c r="A1455" s="2" t="n">
        <v>29</v>
      </c>
      <c r="B1455" s="7" t="inlineStr">
        <is>
          <t>meticulous</t>
        </is>
      </c>
      <c r="C1455" s="2" t="inlineStr">
        <is>
          <t>He is very meticulous when it comes to money matters.</t>
        </is>
      </c>
      <c r="D1455" s="2" t="inlineStr">
        <is>
          <t>fastidious</t>
        </is>
      </c>
      <c r="E1455" s="2" t="inlineStr">
        <is>
          <t>punctilious</t>
        </is>
      </c>
      <c r="F1455" s="2" t="inlineStr">
        <is>
          <t>scrupulous</t>
        </is>
      </c>
    </row>
    <row r="1456">
      <c r="A1456" s="2" t="n">
        <v>29</v>
      </c>
      <c r="B1456" s="7" t="inlineStr">
        <is>
          <t>preoccupation</t>
        </is>
      </c>
      <c r="C1456" s="7" t="inlineStr">
        <is>
          <t>Preoccupation with outcomes makes us mindless.</t>
        </is>
      </c>
      <c r="D1456" s="2" t="inlineStr">
        <is>
          <t>absorption</t>
        </is>
      </c>
      <c r="E1456" s="2" t="inlineStr">
        <is>
          <t>concentration</t>
        </is>
      </c>
      <c r="F1456" s="2" t="inlineStr">
        <is>
          <t>engagement</t>
        </is>
      </c>
    </row>
    <row r="1457">
      <c r="A1457" s="2" t="n">
        <v>29</v>
      </c>
      <c r="B1457" s="7" t="inlineStr">
        <is>
          <t>imprison</t>
        </is>
      </c>
      <c r="C1457" s="2" t="inlineStr">
        <is>
          <t>They were imprisoned for possession of drugs.</t>
        </is>
      </c>
      <c r="D1457" s="2" t="inlineStr">
        <is>
          <t>detain</t>
        </is>
      </c>
      <c r="E1457" s="2" t="inlineStr">
        <is>
          <t>incarcerate</t>
        </is>
      </c>
    </row>
    <row r="1458">
      <c r="A1458" s="2" t="n">
        <v>29</v>
      </c>
      <c r="B1458" s="7" t="inlineStr">
        <is>
          <t>specter</t>
        </is>
      </c>
      <c r="C1458" s="2" t="inlineStr">
        <is>
          <t>The specter of unemployment haunted the country</t>
        </is>
      </c>
      <c r="D1458" s="2" t="inlineStr">
        <is>
          <t>dread</t>
        </is>
      </c>
      <c r="E1458" s="2" t="inlineStr">
        <is>
          <t>fear</t>
        </is>
      </c>
      <c r="F1458" s="2" t="inlineStr">
        <is>
          <t>fright</t>
        </is>
      </c>
    </row>
    <row r="1459">
      <c r="A1459" s="2" t="n">
        <v>29</v>
      </c>
      <c r="B1459" s="7" t="inlineStr">
        <is>
          <t>lengthen</t>
        </is>
      </c>
      <c r="C1459" s="2" t="inlineStr">
        <is>
          <t>Laughing at our mistakes can lengthen our own life, while laughing at someone else's can shorten it.</t>
        </is>
      </c>
      <c r="D1459" s="2" t="inlineStr">
        <is>
          <t>elongate</t>
        </is>
      </c>
      <c r="E1459" s="2" t="inlineStr">
        <is>
          <t>extend</t>
        </is>
      </c>
      <c r="F1459" s="2" t="inlineStr">
        <is>
          <t>prolong</t>
        </is>
      </c>
    </row>
    <row r="1460">
      <c r="A1460" s="2" t="n">
        <v>29</v>
      </c>
      <c r="B1460" s="7" t="inlineStr">
        <is>
          <t>renowned</t>
        </is>
      </c>
      <c r="C1460" s="2" t="inlineStr">
        <is>
          <t>Rome is renowned as a center of education.</t>
        </is>
      </c>
      <c r="D1460" s="2" t="inlineStr">
        <is>
          <t>famed</t>
        </is>
      </c>
      <c r="E1460" s="2" t="inlineStr">
        <is>
          <t>prominent</t>
        </is>
      </c>
    </row>
    <row r="1461">
      <c r="A1461" s="2" t="n">
        <v>29</v>
      </c>
      <c r="B1461" s="7" t="inlineStr">
        <is>
          <t>paroxysm</t>
        </is>
      </c>
      <c r="C1461" s="2" t="inlineStr">
        <is>
          <t>When his paroxysm of rage was over, he went on his way without once looking back.</t>
        </is>
      </c>
      <c r="D1461" s="2" t="inlineStr">
        <is>
          <t>attack</t>
        </is>
      </c>
      <c r="E1461" s="2" t="inlineStr">
        <is>
          <t>fit</t>
        </is>
      </c>
      <c r="F1461" s="2" t="inlineStr">
        <is>
          <t>outburst</t>
        </is>
      </c>
    </row>
    <row r="1462">
      <c r="A1462" s="2" t="n">
        <v>29</v>
      </c>
      <c r="B1462" s="7" t="inlineStr">
        <is>
          <t>segregate</t>
        </is>
      </c>
      <c r="C1462" s="2" t="inlineStr">
        <is>
          <t>Because the infector was not segregated from the others, the contagious went any further.</t>
        </is>
      </c>
      <c r="D1462" s="2" t="inlineStr">
        <is>
          <t>separate</t>
        </is>
      </c>
      <c r="E1462" s="2" t="inlineStr">
        <is>
          <t>discriminate</t>
        </is>
      </c>
    </row>
    <row r="1463">
      <c r="A1463" s="2" t="n">
        <v>29</v>
      </c>
      <c r="B1463" s="7" t="inlineStr">
        <is>
          <t>genteel</t>
        </is>
      </c>
      <c r="C1463" s="2" t="inlineStr">
        <is>
          <t>Although nice and genteel in day-to-day life, the athlete changes over to a ferocious player on court.</t>
        </is>
      </c>
      <c r="D1463" s="2" t="inlineStr">
        <is>
          <t>elegant</t>
        </is>
      </c>
      <c r="E1463" s="2" t="inlineStr">
        <is>
          <t>graceful</t>
        </is>
      </c>
      <c r="F1463" s="2" t="inlineStr">
        <is>
          <t>refined</t>
        </is>
      </c>
    </row>
    <row r="1464">
      <c r="A1464" s="2" t="n">
        <v>29</v>
      </c>
      <c r="B1464" s="7" t="inlineStr">
        <is>
          <t>resent</t>
        </is>
      </c>
      <c r="C1464" s="2" t="inlineStr">
        <is>
          <t>I resent having to pay for a service I don't want or need.</t>
        </is>
      </c>
      <c r="D1464" s="2" t="inlineStr">
        <is>
          <t>be angry about</t>
        </is>
      </c>
      <c r="E1464" s="2" t="inlineStr">
        <is>
          <t>dislike</t>
        </is>
      </c>
      <c r="F1464" s="2" t="inlineStr">
        <is>
          <t>take offense at</t>
        </is>
      </c>
      <c r="G1464" s="2" t="inlineStr">
        <is>
          <t>take umbrage at</t>
        </is>
      </c>
    </row>
    <row r="1465">
      <c r="A1465" s="2" t="n">
        <v>29</v>
      </c>
      <c r="B1465" s="7" t="inlineStr">
        <is>
          <t>en route</t>
        </is>
      </c>
      <c r="C1465" s="2" t="inlineStr">
        <is>
          <t>Safe arrival shall always have priority over unnecessary speed and hazardous driving en route to an incident or to the hospital.</t>
        </is>
      </c>
      <c r="D1465" s="2" t="inlineStr">
        <is>
          <t>on the way</t>
        </is>
      </c>
    </row>
    <row r="1466">
      <c r="A1466" s="2" t="n">
        <v>29</v>
      </c>
      <c r="B1466" s="7" t="inlineStr">
        <is>
          <t>statue</t>
        </is>
      </c>
      <c r="C1466" s="2" t="inlineStr">
        <is>
          <t>There is the Little Mermaid statue in Copenhagen.</t>
        </is>
      </c>
      <c r="D1466" s="2" t="inlineStr">
        <is>
          <t>effigy</t>
        </is>
      </c>
      <c r="E1466" s="2" t="inlineStr">
        <is>
          <t>figure</t>
        </is>
      </c>
    </row>
    <row r="1467">
      <c r="A1467" s="2" t="n">
        <v>29</v>
      </c>
      <c r="B1467" s="7" t="inlineStr">
        <is>
          <t>deadly</t>
        </is>
      </c>
      <c r="C1467" s="2" t="inlineStr">
        <is>
          <t>It is true that there are nearly 4,000 deadly chemicals included in every cigarette.</t>
        </is>
      </c>
      <c r="D1467" s="2" t="inlineStr">
        <is>
          <t>fatal</t>
        </is>
      </c>
      <c r="E1467" s="2" t="inlineStr">
        <is>
          <t>lethal</t>
        </is>
      </c>
      <c r="F1467" s="2" t="inlineStr">
        <is>
          <t>mortal</t>
        </is>
      </c>
      <c r="G1467" s="2" t="inlineStr">
        <is>
          <t>pernicious</t>
        </is>
      </c>
    </row>
    <row r="1468">
      <c r="A1468" s="2" t="n">
        <v>29</v>
      </c>
      <c r="B1468" s="7" t="inlineStr">
        <is>
          <t>assault</t>
        </is>
      </c>
      <c r="C1468" s="2" t="inlineStr">
        <is>
          <t>Khan was taken into police custody and pleaded guilty to assault and battery.</t>
        </is>
      </c>
      <c r="D1468" s="2" t="inlineStr">
        <is>
          <t>onslaught</t>
        </is>
      </c>
      <c r="E1468" s="2" t="inlineStr">
        <is>
          <t>raid</t>
        </is>
      </c>
    </row>
    <row r="1469">
      <c r="A1469" s="2" t="n">
        <v>29</v>
      </c>
      <c r="B1469" s="7" t="inlineStr">
        <is>
          <t>perfidy</t>
        </is>
      </c>
      <c r="C1469" s="2" t="inlineStr">
        <is>
          <t>History has many examples of perfidy and deceit.</t>
        </is>
      </c>
      <c r="D1469" s="2" t="inlineStr">
        <is>
          <t>betrayal</t>
        </is>
      </c>
      <c r="E1469" s="2" t="inlineStr">
        <is>
          <t>disloyalty</t>
        </is>
      </c>
      <c r="F1469" s="2" t="inlineStr">
        <is>
          <t>treachery</t>
        </is>
      </c>
    </row>
    <row r="1470">
      <c r="A1470" s="2" t="n">
        <v>29</v>
      </c>
      <c r="B1470" s="7" t="inlineStr">
        <is>
          <t>dose</t>
        </is>
      </c>
      <c r="C1470" s="2" t="inlineStr">
        <is>
          <t>Small doses of aspirin are administered to heart attack patients.</t>
        </is>
      </c>
      <c r="D1470" s="2" t="inlineStr">
        <is>
          <t>dosage</t>
        </is>
      </c>
    </row>
    <row r="1471">
      <c r="A1471" s="2" t="n">
        <v>29</v>
      </c>
      <c r="B1471" s="7" t="inlineStr">
        <is>
          <t>misconstrue</t>
        </is>
      </c>
      <c r="C1471" s="2" t="inlineStr">
        <is>
          <t>It is easy to misconstrue confidence as arrogance.</t>
        </is>
      </c>
      <c r="D1471" s="2" t="inlineStr">
        <is>
          <t>misapprehend</t>
        </is>
      </c>
      <c r="E1471" s="2" t="inlineStr">
        <is>
          <t>misinterpret</t>
        </is>
      </c>
    </row>
    <row r="1472">
      <c r="A1472" s="2" t="n">
        <v>29</v>
      </c>
      <c r="B1472" s="7" t="inlineStr">
        <is>
          <t>wizened</t>
        </is>
      </c>
      <c r="C1472" s="2" t="inlineStr">
        <is>
          <t>He barely recognized her wizened face and haggard features.</t>
        </is>
      </c>
      <c r="D1472" s="2" t="inlineStr">
        <is>
          <t>withered</t>
        </is>
      </c>
      <c r="E1472" s="2" t="inlineStr">
        <is>
          <t>wrinkled</t>
        </is>
      </c>
    </row>
    <row r="1473">
      <c r="A1473" s="2" t="n">
        <v>29</v>
      </c>
      <c r="B1473" s="7" t="inlineStr">
        <is>
          <t>jeopardy</t>
        </is>
      </c>
      <c r="C1473" s="2" t="inlineStr">
        <is>
          <t>A cut in the budget put 10 percent of the state employees' jobs in jeopardy.</t>
        </is>
      </c>
      <c r="D1473" s="2" t="inlineStr">
        <is>
          <t>danger</t>
        </is>
      </c>
      <c r="E1473" s="2" t="inlineStr">
        <is>
          <t>hazard</t>
        </is>
      </c>
      <c r="F1473" s="2" t="inlineStr">
        <is>
          <t>risk</t>
        </is>
      </c>
    </row>
    <row r="1474">
      <c r="A1474" s="2" t="n">
        <v>29</v>
      </c>
      <c r="B1474" s="7" t="inlineStr">
        <is>
          <t>enduring</t>
        </is>
      </c>
      <c r="C1474" s="2" t="inlineStr">
        <is>
          <t>Everyone has an enduring memory of their first love.</t>
        </is>
      </c>
      <c r="D1474" s="2" t="inlineStr">
        <is>
          <t>abiding</t>
        </is>
      </c>
      <c r="E1474" s="2" t="inlineStr">
        <is>
          <t>continuing</t>
        </is>
      </c>
      <c r="F1474" s="2" t="inlineStr">
        <is>
          <t>lasting</t>
        </is>
      </c>
    </row>
    <row r="1475">
      <c r="A1475" s="2" t="n">
        <v>29</v>
      </c>
      <c r="B1475" s="7" t="inlineStr">
        <is>
          <t>occlude</t>
        </is>
      </c>
      <c r="C1475" s="2" t="inlineStr">
        <is>
          <t>Every invention opens up some possibilities while occluding others.</t>
        </is>
      </c>
      <c r="D1475" s="2" t="inlineStr">
        <is>
          <t>block</t>
        </is>
      </c>
      <c r="E1475" s="2" t="inlineStr">
        <is>
          <t>obstruct</t>
        </is>
      </c>
      <c r="F1475" s="2" t="inlineStr">
        <is>
          <t>prevent</t>
        </is>
      </c>
    </row>
    <row r="1476">
      <c r="A1476" s="2" t="n">
        <v>29</v>
      </c>
      <c r="B1476" s="7" t="inlineStr">
        <is>
          <t>donate</t>
        </is>
      </c>
      <c r="C1476" s="2" t="inlineStr">
        <is>
          <t>He decided to donate his kidney because of his wife.</t>
        </is>
      </c>
      <c r="D1476" s="2" t="inlineStr">
        <is>
          <t>contribute</t>
        </is>
      </c>
      <c r="E1476" s="2" t="inlineStr">
        <is>
          <t>endow</t>
        </is>
      </c>
      <c r="F1476" s="2" t="inlineStr">
        <is>
          <t>present</t>
        </is>
      </c>
    </row>
    <row r="1477">
      <c r="A1477" s="2" t="n">
        <v>29</v>
      </c>
      <c r="B1477" s="7" t="inlineStr">
        <is>
          <t>fertile</t>
        </is>
      </c>
      <c r="C1477" s="2" t="inlineStr">
        <is>
          <t>This soil is fertile enough to grow big healthy tomatoes.</t>
        </is>
      </c>
      <c r="D1477" s="2" t="inlineStr">
        <is>
          <t>fecund</t>
        </is>
      </c>
      <c r="E1477" s="2" t="inlineStr">
        <is>
          <t>prolific</t>
        </is>
      </c>
    </row>
    <row r="1478">
      <c r="A1478" s="2" t="n">
        <v>29</v>
      </c>
      <c r="B1478" s="7" t="inlineStr">
        <is>
          <t>beholden</t>
        </is>
      </c>
      <c r="C1478" s="2" t="inlineStr">
        <is>
          <t>I feel beholden to my friend because he loaned me money.</t>
        </is>
      </c>
      <c r="D1478" s="2" t="inlineStr">
        <is>
          <t>indebted</t>
        </is>
      </c>
      <c r="E1478" s="2" t="inlineStr">
        <is>
          <t>obliged</t>
        </is>
      </c>
    </row>
    <row r="1479">
      <c r="A1479" s="2" t="n">
        <v>29</v>
      </c>
      <c r="B1479" s="7" t="inlineStr">
        <is>
          <t>pronounce</t>
        </is>
      </c>
      <c r="C1479" s="2" t="inlineStr">
        <is>
          <t>In the marriage ceremony, the minister said, "I hereby pronounce you husband and wife."</t>
        </is>
      </c>
      <c r="D1479" s="2" t="inlineStr">
        <is>
          <t>announce</t>
        </is>
      </c>
      <c r="E1479" s="2" t="inlineStr">
        <is>
          <t>declare</t>
        </is>
      </c>
      <c r="F1479" s="2" t="inlineStr">
        <is>
          <t>proclaim</t>
        </is>
      </c>
    </row>
    <row r="1480">
      <c r="A1480" s="2" t="n">
        <v>29</v>
      </c>
      <c r="B1480" s="7" t="inlineStr">
        <is>
          <t>actuate</t>
        </is>
      </c>
      <c r="C1480" s="2" t="inlineStr">
        <is>
          <t>I fail to understand what actuated you to reply to this letter so nastily.</t>
        </is>
      </c>
      <c r="D1480" s="2" t="inlineStr">
        <is>
          <t>activate</t>
        </is>
      </c>
      <c r="E1480" s="2" t="inlineStr">
        <is>
          <t>move</t>
        </is>
      </c>
    </row>
    <row r="1481">
      <c r="A1481" s="2" t="n">
        <v>29</v>
      </c>
      <c r="B1481" s="7" t="inlineStr">
        <is>
          <t>trace</t>
        </is>
      </c>
      <c r="C1481" s="2" t="inlineStr">
        <is>
          <t>There was no trace of poison in the coffee the chemist analyzed.</t>
        </is>
      </c>
      <c r="D1481" s="2" t="inlineStr">
        <is>
          <t>indication</t>
        </is>
      </c>
      <c r="E1481" s="2" t="inlineStr">
        <is>
          <t>mark</t>
        </is>
      </c>
      <c r="F1481" s="2" t="inlineStr">
        <is>
          <t>sign</t>
        </is>
      </c>
    </row>
    <row r="1482">
      <c r="A1482" s="2" t="n">
        <v>29</v>
      </c>
      <c r="B1482" s="7" t="inlineStr">
        <is>
          <t>trace</t>
        </is>
      </c>
      <c r="C1482" s="2" t="inlineStr">
        <is>
          <t>Most human cases of the disease have been traced to contact with infected birds.</t>
        </is>
      </c>
      <c r="D1482" s="2" t="inlineStr">
        <is>
          <t>discover</t>
        </is>
      </c>
      <c r="E1482" s="2" t="inlineStr">
        <is>
          <t>trail</t>
        </is>
      </c>
    </row>
    <row r="1483">
      <c r="A1483" s="2" t="n">
        <v>29</v>
      </c>
      <c r="B1483" s="7" t="inlineStr">
        <is>
          <t>cadaverous</t>
        </is>
      </c>
      <c r="C1483" s="2" t="inlineStr">
        <is>
          <t>Watching his cadaverous appearance, we could see how the disease had ravaged him.</t>
        </is>
      </c>
      <c r="D1483" s="2" t="inlineStr">
        <is>
          <t>pale</t>
        </is>
      </c>
      <c r="E1483" s="2" t="inlineStr">
        <is>
          <t>pallid</t>
        </is>
      </c>
      <c r="F1483" s="2" t="inlineStr">
        <is>
          <t>wan</t>
        </is>
      </c>
    </row>
    <row r="1484">
      <c r="A1484" s="2" t="n">
        <v>29</v>
      </c>
      <c r="B1484" s="7" t="inlineStr">
        <is>
          <t>inevitable</t>
        </is>
      </c>
      <c r="C1484" s="2" t="inlineStr">
        <is>
          <t>The accident was the inevitable consequence of carelessness.</t>
        </is>
      </c>
      <c r="D1484" s="2" t="inlineStr">
        <is>
          <t>ineluctable</t>
        </is>
      </c>
      <c r="E1484" s="2" t="inlineStr">
        <is>
          <t>inescapable</t>
        </is>
      </c>
      <c r="F1484" s="2" t="inlineStr">
        <is>
          <t>unavoidable</t>
        </is>
      </c>
    </row>
    <row r="1485">
      <c r="A1485" s="2" t="n">
        <v>29</v>
      </c>
      <c r="B1485" s="7" t="inlineStr">
        <is>
          <t>labyrinth</t>
        </is>
      </c>
      <c r="C1485" s="2" t="inlineStr">
        <is>
          <t>The basement of this building is like a labyrinth.</t>
        </is>
      </c>
      <c r="D1485" s="2" t="inlineStr">
        <is>
          <t>maze</t>
        </is>
      </c>
    </row>
    <row r="1486">
      <c r="A1486" s="2" t="n">
        <v>29</v>
      </c>
      <c r="B1486" s="7" t="inlineStr">
        <is>
          <t>bear</t>
        </is>
      </c>
      <c r="C1486" s="2" t="inlineStr">
        <is>
          <t>It was a silence he could no longer bear, so he got up and walked out of the room.</t>
        </is>
      </c>
      <c r="D1486" s="2" t="inlineStr">
        <is>
          <t>endure</t>
        </is>
      </c>
      <c r="E1486" s="2" t="inlineStr">
        <is>
          <t>stand</t>
        </is>
      </c>
      <c r="F1486" s="2" t="inlineStr">
        <is>
          <t>tolerate</t>
        </is>
      </c>
      <c r="G1486" s="2" t="inlineStr">
        <is>
          <t>withstand</t>
        </is>
      </c>
    </row>
    <row r="1487">
      <c r="A1487" s="2" t="n">
        <v>29</v>
      </c>
      <c r="B1487" s="7" t="inlineStr">
        <is>
          <t>unassuming</t>
        </is>
      </c>
      <c r="C1487" s="2" t="inlineStr">
        <is>
          <t>Jake became a top student in his class but he had an unassuming attitude.</t>
        </is>
      </c>
      <c r="D1487" s="2" t="inlineStr">
        <is>
          <t>humble</t>
        </is>
      </c>
      <c r="E1487" s="2" t="inlineStr">
        <is>
          <t>modest</t>
        </is>
      </c>
      <c r="F1487" s="2" t="inlineStr">
        <is>
          <t>unpretentious</t>
        </is>
      </c>
    </row>
    <row r="1488">
      <c r="A1488" s="2" t="n">
        <v>29</v>
      </c>
      <c r="B1488" s="7" t="inlineStr">
        <is>
          <t>fasten</t>
        </is>
      </c>
      <c r="C1488" s="2" t="inlineStr">
        <is>
          <t>Please return to your seats and fasten your safety belts.</t>
        </is>
      </c>
      <c r="D1488" s="2" t="inlineStr">
        <is>
          <t>bind</t>
        </is>
      </c>
      <c r="E1488" s="2" t="inlineStr">
        <is>
          <t>lace</t>
        </is>
      </c>
      <c r="F1488" s="2" t="inlineStr">
        <is>
          <t>tie</t>
        </is>
      </c>
    </row>
    <row r="1489">
      <c r="A1489" s="2" t="n">
        <v>29</v>
      </c>
      <c r="B1489" s="7" t="inlineStr">
        <is>
          <t>valor</t>
        </is>
      </c>
      <c r="C1489" s="2" t="inlineStr">
        <is>
          <t>The government decorated the soldier for his valor and sacrifice.</t>
        </is>
      </c>
      <c r="D1489" s="2" t="inlineStr">
        <is>
          <t>bravery</t>
        </is>
      </c>
      <c r="E1489" s="2" t="inlineStr">
        <is>
          <t>courage</t>
        </is>
      </c>
      <c r="F1489" s="2" t="inlineStr">
        <is>
          <t>fortitude</t>
        </is>
      </c>
      <c r="G1489" s="2" t="inlineStr">
        <is>
          <t>gallantry</t>
        </is>
      </c>
    </row>
    <row r="1490">
      <c r="A1490" s="2" t="n">
        <v>29</v>
      </c>
      <c r="B1490" s="7" t="inlineStr">
        <is>
          <t>outward</t>
        </is>
      </c>
      <c r="C1490" s="2" t="inlineStr">
        <is>
          <t>He showed no outward signs of distress.</t>
        </is>
      </c>
      <c r="D1490" s="2" t="inlineStr">
        <is>
          <t>apparent</t>
        </is>
      </c>
      <c r="E1490" s="2" t="inlineStr">
        <is>
          <t>ostensible</t>
        </is>
      </c>
      <c r="F1490" s="2" t="inlineStr">
        <is>
          <t>seeming</t>
        </is>
      </c>
      <c r="G1490" s="2" t="inlineStr">
        <is>
          <t>superficial</t>
        </is>
      </c>
    </row>
    <row r="1491">
      <c r="A1491" s="2" t="n">
        <v>29</v>
      </c>
      <c r="B1491" s="7" t="inlineStr">
        <is>
          <t>tenor</t>
        </is>
      </c>
      <c r="C1491" s="2" t="inlineStr">
        <is>
          <t>I understand French enough to get the tenor of his speech.</t>
        </is>
      </c>
      <c r="D1491" s="2" t="inlineStr">
        <is>
          <t>meaning</t>
        </is>
      </c>
      <c r="E1491" s="2" t="inlineStr">
        <is>
          <t>purport</t>
        </is>
      </c>
    </row>
    <row r="1492">
      <c r="A1492" s="2" t="n">
        <v>29</v>
      </c>
      <c r="B1492" s="7" t="inlineStr">
        <is>
          <t>adorn</t>
        </is>
      </c>
      <c r="C1492" s="2" t="inlineStr">
        <is>
          <t>She adorned the dining table with flowers.</t>
        </is>
      </c>
      <c r="D1492" s="2" t="inlineStr">
        <is>
          <t>decorate</t>
        </is>
      </c>
      <c r="E1492" s="2" t="inlineStr">
        <is>
          <t>embellish</t>
        </is>
      </c>
      <c r="F1492" s="2" t="inlineStr">
        <is>
          <t>garnish</t>
        </is>
      </c>
      <c r="G1492" s="2" t="inlineStr">
        <is>
          <t>ornament</t>
        </is>
      </c>
    </row>
    <row r="1493">
      <c r="A1493" s="2" t="n">
        <v>29</v>
      </c>
      <c r="B1493" s="7" t="inlineStr">
        <is>
          <t>sanctimonious</t>
        </is>
      </c>
      <c r="C1493" s="2" t="inlineStr">
        <is>
          <t>In the Bible, Pharisees were sanctimonious people.</t>
        </is>
      </c>
      <c r="D1493" s="2" t="inlineStr">
        <is>
          <t>pharisaic</t>
        </is>
      </c>
      <c r="E1493" s="2" t="inlineStr">
        <is>
          <t>two-faced</t>
        </is>
      </c>
      <c r="F1493" s="2" t="inlineStr">
        <is>
          <t>hypocritical</t>
        </is>
      </c>
    </row>
    <row r="1494">
      <c r="A1494" s="2" t="n">
        <v>29</v>
      </c>
      <c r="B1494" s="7" t="inlineStr">
        <is>
          <t>hiccup</t>
        </is>
      </c>
      <c r="C1494" s="2" t="inlineStr">
        <is>
          <t>People usually have the hiccup when they are nervous, excited, or get stressed.</t>
        </is>
      </c>
      <c r="D1494" s="2" t="inlineStr">
        <is>
          <t>hiccough</t>
        </is>
      </c>
      <c r="E1494" s="2" t="inlineStr">
        <is>
          <t>singultus</t>
        </is>
      </c>
    </row>
    <row r="1495">
      <c r="A1495" s="2" t="n">
        <v>29</v>
      </c>
      <c r="B1495" s="7" t="inlineStr">
        <is>
          <t>concede</t>
        </is>
      </c>
      <c r="C1495" s="2" t="inlineStr">
        <is>
          <t>I concede the Internet's shortcomings but don't believe all the blame should fall on the Web.</t>
        </is>
      </c>
      <c r="D1495" s="2" t="inlineStr">
        <is>
          <t>acknowledge</t>
        </is>
      </c>
      <c r="E1495" s="2" t="inlineStr">
        <is>
          <t>admit</t>
        </is>
      </c>
      <c r="F1495" s="2" t="inlineStr">
        <is>
          <t>allow</t>
        </is>
      </c>
      <c r="G1495" s="2" t="inlineStr">
        <is>
          <t>grant</t>
        </is>
      </c>
    </row>
    <row r="1496">
      <c r="A1496" s="2" t="n">
        <v>29</v>
      </c>
      <c r="B1496" s="7" t="inlineStr">
        <is>
          <t>brawl</t>
        </is>
      </c>
      <c r="C1496" s="2" t="inlineStr">
        <is>
          <t>The young men had nothing better to do than brawl in the streets.</t>
        </is>
      </c>
      <c r="D1496" s="2" t="inlineStr">
        <is>
          <t>altercation</t>
        </is>
      </c>
      <c r="E1496" s="2" t="inlineStr">
        <is>
          <t>fight</t>
        </is>
      </c>
      <c r="F1496" s="2" t="inlineStr">
        <is>
          <t>fracas</t>
        </is>
      </c>
      <c r="G1496" s="2" t="inlineStr">
        <is>
          <t>melee</t>
        </is>
      </c>
    </row>
    <row r="1497">
      <c r="A1497" s="2" t="n">
        <v>29</v>
      </c>
      <c r="B1497" s="7" t="inlineStr">
        <is>
          <t>entitle</t>
        </is>
      </c>
      <c r="C1497" s="2" t="inlineStr">
        <is>
          <t>He read a poem entitled 'Salt'.</t>
        </is>
      </c>
      <c r="D1497" s="2" t="inlineStr">
        <is>
          <t>call</t>
        </is>
      </c>
      <c r="E1497" s="2" t="inlineStr">
        <is>
          <t>name</t>
        </is>
      </c>
      <c r="F1497" s="2" t="inlineStr">
        <is>
          <t>label</t>
        </is>
      </c>
    </row>
    <row r="1498">
      <c r="A1498" s="2" t="n">
        <v>29</v>
      </c>
      <c r="B1498" s="7" t="inlineStr">
        <is>
          <t>entitle</t>
        </is>
      </c>
      <c r="C1498" s="2" t="inlineStr">
        <is>
          <t>He is entitled to a pension.</t>
        </is>
      </c>
      <c r="D1498" s="2" t="inlineStr">
        <is>
          <t>allow</t>
        </is>
      </c>
      <c r="E1498" s="2" t="inlineStr">
        <is>
          <t>authorize</t>
        </is>
      </c>
      <c r="F1498" s="2" t="inlineStr">
        <is>
          <t>empower</t>
        </is>
      </c>
    </row>
    <row r="1499">
      <c r="A1499" s="2" t="n">
        <v>29</v>
      </c>
      <c r="B1499" s="7" t="inlineStr">
        <is>
          <t>rapport</t>
        </is>
      </c>
      <c r="C1499" s="2" t="inlineStr">
        <is>
          <t>Experts say the personal rapport between the two presidents established over the years has been a key factor in Russian-American relations.</t>
        </is>
      </c>
      <c r="D1499" s="2" t="inlineStr">
        <is>
          <t>bond</t>
        </is>
      </c>
      <c r="E1499" s="2" t="inlineStr">
        <is>
          <t>relation</t>
        </is>
      </c>
    </row>
    <row r="1500">
      <c r="A1500" s="2" t="n">
        <v>29</v>
      </c>
      <c r="B1500" s="7" t="inlineStr">
        <is>
          <t>ashamed</t>
        </is>
      </c>
      <c r="C1500" s="2" t="inlineStr">
        <is>
          <t>They felt ashamed for cheating on the entrance examination.</t>
        </is>
      </c>
      <c r="D1500" s="2" t="inlineStr">
        <is>
          <t>bashful</t>
        </is>
      </c>
      <c r="E1500" s="2" t="inlineStr">
        <is>
          <t>disgraced</t>
        </is>
      </c>
      <c r="F1500" s="2" t="inlineStr">
        <is>
          <t>embarrassed</t>
        </is>
      </c>
    </row>
    <row r="1501">
      <c r="A1501" s="2" t="n">
        <v>29</v>
      </c>
      <c r="B1501" s="7" t="inlineStr">
        <is>
          <t>infidel</t>
        </is>
      </c>
      <c r="C1501" s="2" t="inlineStr">
        <is>
          <t>Islamists have continued to gripe about Western infidels encroaching on Muslim lands.</t>
        </is>
      </c>
      <c r="D1501" s="2" t="inlineStr">
        <is>
          <t>atheist</t>
        </is>
      </c>
      <c r="E1501" s="2" t="inlineStr">
        <is>
          <t>heathen</t>
        </is>
      </c>
      <c r="F1501" s="2" t="inlineStr">
        <is>
          <t>heretic</t>
        </is>
      </c>
    </row>
    <row r="1502">
      <c r="A1502" s="2" t="n">
        <v>29</v>
      </c>
      <c r="B1502" s="7" t="inlineStr">
        <is>
          <t>disclaim</t>
        </is>
      </c>
      <c r="C1502" s="2" t="inlineStr">
        <is>
          <t>She disclaimed any knowledge of her husband's whereabouts.</t>
        </is>
      </c>
      <c r="D1502" s="2" t="inlineStr">
        <is>
          <t>deny</t>
        </is>
      </c>
      <c r="E1502" s="2" t="inlineStr">
        <is>
          <t>refuse</t>
        </is>
      </c>
    </row>
    <row r="1503">
      <c r="A1503" s="2" t="n">
        <v>29</v>
      </c>
      <c r="B1503" s="7" t="inlineStr">
        <is>
          <t>disclaim</t>
        </is>
      </c>
      <c r="C1503" s="2" t="inlineStr">
        <is>
          <t>The rebels disclaimed all responsibility for the explosion.</t>
        </is>
      </c>
      <c r="D1503" s="2" t="inlineStr">
        <is>
          <t>abandon</t>
        </is>
      </c>
      <c r="E1503" s="2" t="inlineStr">
        <is>
          <t>renounce</t>
        </is>
      </c>
    </row>
    <row r="1504">
      <c r="A1504" s="2" t="n">
        <v>30</v>
      </c>
      <c r="B1504" s="7" t="inlineStr">
        <is>
          <t>genetic</t>
        </is>
      </c>
      <c r="C1504" s="2" t="inlineStr">
        <is>
          <t>The children were born deformed because of a genetic problem.</t>
        </is>
      </c>
      <c r="D1504" s="2" t="inlineStr">
        <is>
          <t>hereditary</t>
        </is>
      </c>
    </row>
    <row r="1505">
      <c r="A1505" s="2" t="n">
        <v>30</v>
      </c>
      <c r="B1505" s="7" t="inlineStr">
        <is>
          <t>repercussion</t>
        </is>
      </c>
      <c r="C1505" s="2" t="inlineStr">
        <is>
          <t>The collapse of the company will have repercussions for the whole industry.</t>
        </is>
      </c>
      <c r="D1505" s="2" t="inlineStr">
        <is>
          <t>effect</t>
        </is>
      </c>
      <c r="E1505" s="2" t="inlineStr">
        <is>
          <t>impact</t>
        </is>
      </c>
      <c r="F1505" s="2" t="inlineStr">
        <is>
          <t>influence</t>
        </is>
      </c>
    </row>
    <row r="1506">
      <c r="A1506" s="2" t="n">
        <v>30</v>
      </c>
      <c r="B1506" s="7" t="inlineStr">
        <is>
          <t>secular</t>
        </is>
      </c>
      <c r="C1506" s="2" t="inlineStr">
        <is>
          <t>They have kept traditional Buddhist ways of life, separated from secular affairs.</t>
        </is>
      </c>
      <c r="D1506" s="2" t="inlineStr">
        <is>
          <t>mundane</t>
        </is>
      </c>
      <c r="E1506" s="2" t="inlineStr">
        <is>
          <t>worldly</t>
        </is>
      </c>
    </row>
    <row r="1507">
      <c r="A1507" s="2" t="n">
        <v>30</v>
      </c>
      <c r="B1507" s="7" t="inlineStr">
        <is>
          <t>engross</t>
        </is>
      </c>
      <c r="C1507" s="2" t="inlineStr">
        <is>
          <t>She was so engrossed in feeding the pigeons.</t>
        </is>
      </c>
      <c r="D1507" s="2" t="inlineStr">
        <is>
          <t>absorb</t>
        </is>
      </c>
      <c r="E1507" s="2" t="inlineStr">
        <is>
          <t>immerse</t>
        </is>
      </c>
    </row>
    <row r="1508">
      <c r="A1508" s="2" t="n">
        <v>30</v>
      </c>
      <c r="B1508" s="7" t="inlineStr">
        <is>
          <t>project</t>
        </is>
      </c>
      <c r="C1508" s="2" t="inlineStr">
        <is>
          <t>The projected housing development will go ahead next year.</t>
        </is>
      </c>
      <c r="D1508" s="2" t="inlineStr">
        <is>
          <t>design</t>
        </is>
      </c>
      <c r="E1508" s="2" t="inlineStr">
        <is>
          <t>plan</t>
        </is>
      </c>
      <c r="F1508" s="2" t="inlineStr">
        <is>
          <t>propose</t>
        </is>
      </c>
    </row>
    <row r="1509">
      <c r="A1509" s="2" t="n">
        <v>30</v>
      </c>
      <c r="B1509" s="7" t="inlineStr">
        <is>
          <t>dissolute</t>
        </is>
      </c>
      <c r="C1509" s="2" t="inlineStr">
        <is>
          <t>His reign will remain on record as the most dissolute and immoral reign which modern history has known.</t>
        </is>
      </c>
      <c r="D1509" s="2" t="inlineStr">
        <is>
          <t>debauched</t>
        </is>
      </c>
      <c r="E1509" s="2" t="inlineStr">
        <is>
          <t>dissipated</t>
        </is>
      </c>
      <c r="F1509" s="2" t="inlineStr">
        <is>
          <t>licentious</t>
        </is>
      </c>
    </row>
    <row r="1510">
      <c r="A1510" s="2" t="n">
        <v>30</v>
      </c>
      <c r="B1510" s="7" t="inlineStr">
        <is>
          <t>harass</t>
        </is>
      </c>
      <c r="C1510" s="2" t="inlineStr">
        <is>
          <t>The salesmen in that clothing store are so persistent that it is impossible to even look at a garment without being harassed by them.</t>
        </is>
      </c>
      <c r="D1510" s="2" t="inlineStr">
        <is>
          <t>annoy</t>
        </is>
      </c>
      <c r="E1510" s="2" t="inlineStr">
        <is>
          <t>bother</t>
        </is>
      </c>
      <c r="F1510" s="2" t="inlineStr">
        <is>
          <t>tease</t>
        </is>
      </c>
      <c r="G1510" s="2" t="inlineStr">
        <is>
          <t>trouble</t>
        </is>
      </c>
    </row>
    <row r="1511">
      <c r="A1511" s="2" t="n">
        <v>30</v>
      </c>
      <c r="B1511" s="7" t="inlineStr">
        <is>
          <t>imperceptible</t>
        </is>
      </c>
      <c r="C1511" s="2" t="inlineStr">
        <is>
          <t>The difference in the greenness of leaves in the morning and in the evening is almost imperceptible.</t>
        </is>
      </c>
      <c r="D1511" s="2" t="inlineStr">
        <is>
          <t>unnoticeable</t>
        </is>
      </c>
    </row>
    <row r="1512">
      <c r="A1512" s="2" t="n">
        <v>30</v>
      </c>
      <c r="B1512" s="7" t="inlineStr">
        <is>
          <t>tantrum</t>
        </is>
      </c>
      <c r="C1512" s="2" t="inlineStr">
        <is>
          <t>Children often have temper tantrums at the age of two or thereabouts.</t>
        </is>
      </c>
      <c r="D1512" s="2" t="inlineStr">
        <is>
          <t>fit</t>
        </is>
      </c>
      <c r="E1512" s="2" t="inlineStr">
        <is>
          <t>outburst</t>
        </is>
      </c>
      <c r="F1512" s="2" t="inlineStr">
        <is>
          <t>temper</t>
        </is>
      </c>
    </row>
    <row r="1513">
      <c r="A1513" s="2" t="n">
        <v>30</v>
      </c>
      <c r="B1513" s="7" t="inlineStr">
        <is>
          <t>shatter</t>
        </is>
      </c>
      <c r="C1513" s="2" t="inlineStr">
        <is>
          <t>The shockwaves from the explosion caused thousands of windows to shatter.</t>
        </is>
      </c>
      <c r="D1513" s="2" t="inlineStr">
        <is>
          <t>break</t>
        </is>
      </c>
      <c r="E1513" s="2" t="inlineStr">
        <is>
          <t>destroy</t>
        </is>
      </c>
      <c r="F1513" s="2" t="inlineStr">
        <is>
          <t>smash</t>
        </is>
      </c>
      <c r="G1513" s="2" t="inlineStr">
        <is>
          <t>wreck</t>
        </is>
      </c>
    </row>
    <row r="1514">
      <c r="A1514" s="2" t="n">
        <v>30</v>
      </c>
      <c r="B1514" s="7" t="inlineStr">
        <is>
          <t>penitent</t>
        </is>
      </c>
      <c r="C1514" s="2" t="inlineStr">
        <is>
          <t>The boy stood up with such a penitent face that she forgave him on the spot.</t>
        </is>
      </c>
      <c r="D1514" s="2" t="inlineStr">
        <is>
          <t>apologetic</t>
        </is>
      </c>
      <c r="E1514" s="2" t="inlineStr">
        <is>
          <t>contrite</t>
        </is>
      </c>
      <c r="F1514" s="2" t="inlineStr">
        <is>
          <t>remorseful</t>
        </is>
      </c>
      <c r="G1514" s="2" t="inlineStr">
        <is>
          <t>repentant</t>
        </is>
      </c>
    </row>
    <row r="1515">
      <c r="A1515" s="2" t="n">
        <v>30</v>
      </c>
      <c r="B1515" s="7" t="inlineStr">
        <is>
          <t>attain</t>
        </is>
      </c>
      <c r="C1515" s="2" t="inlineStr">
        <is>
          <t>For you to attain a position of power, those in power have to choose you for a senior role.</t>
        </is>
      </c>
      <c r="D1515" s="2" t="inlineStr">
        <is>
          <t>reach</t>
        </is>
      </c>
      <c r="E1515" s="2" t="inlineStr">
        <is>
          <t>gain</t>
        </is>
      </c>
      <c r="F1515" s="2" t="inlineStr">
        <is>
          <t>obtain</t>
        </is>
      </c>
    </row>
    <row r="1516">
      <c r="A1516" s="2" t="n">
        <v>30</v>
      </c>
      <c r="B1516" s="7" t="inlineStr">
        <is>
          <t>organism</t>
        </is>
      </c>
      <c r="C1516" s="2" t="inlineStr">
        <is>
          <t>All living organisms cannot live without oxygen.</t>
        </is>
      </c>
      <c r="D1516" s="2" t="inlineStr">
        <is>
          <t>being</t>
        </is>
      </c>
      <c r="E1516" s="2" t="inlineStr">
        <is>
          <t>creature</t>
        </is>
      </c>
    </row>
    <row r="1517">
      <c r="A1517" s="2" t="n">
        <v>30</v>
      </c>
      <c r="B1517" s="7" t="inlineStr">
        <is>
          <t>deem</t>
        </is>
      </c>
      <c r="C1517" s="2" t="inlineStr">
        <is>
          <t>American automobiles have traditionally been deemed inferior to European cars.</t>
        </is>
      </c>
      <c r="D1517" s="2" t="inlineStr">
        <is>
          <t>consider</t>
        </is>
      </c>
      <c r="E1517" s="2" t="inlineStr">
        <is>
          <t>count</t>
        </is>
      </c>
      <c r="F1517" s="2" t="inlineStr">
        <is>
          <t>judge</t>
        </is>
      </c>
    </row>
    <row r="1518">
      <c r="A1518" s="2" t="n">
        <v>30</v>
      </c>
      <c r="B1518" s="7" t="inlineStr">
        <is>
          <t>scathing</t>
        </is>
      </c>
      <c r="C1518" s="2" t="inlineStr">
        <is>
          <t>Many critics made scathing criticisms on the movie.</t>
        </is>
      </c>
      <c r="D1518" s="2" t="inlineStr">
        <is>
          <t>acrimonious</t>
        </is>
      </c>
      <c r="E1518" s="2" t="inlineStr">
        <is>
          <t>brutal</t>
        </is>
      </c>
      <c r="F1518" s="2" t="inlineStr">
        <is>
          <t>vitriolic</t>
        </is>
      </c>
    </row>
    <row r="1519">
      <c r="A1519" s="2" t="n">
        <v>30</v>
      </c>
      <c r="B1519" s="7" t="inlineStr">
        <is>
          <t>paradox</t>
        </is>
      </c>
      <c r="C1519" s="2" t="inlineStr">
        <is>
          <t>"More haste, less speed" and "Hasten slowly" are well-known paradoxes.</t>
        </is>
      </c>
      <c r="D1519" s="2" t="inlineStr">
        <is>
          <t>anomaly</t>
        </is>
      </c>
      <c r="E1519" s="2" t="inlineStr">
        <is>
          <t>contradiction</t>
        </is>
      </c>
      <c r="F1519" s="2" t="inlineStr">
        <is>
          <t>inconsistency</t>
        </is>
      </c>
    </row>
    <row r="1520">
      <c r="A1520" s="2" t="n">
        <v>30</v>
      </c>
      <c r="B1520" s="7" t="inlineStr">
        <is>
          <t>concomitant</t>
        </is>
      </c>
      <c r="C1520" s="2" t="inlineStr">
        <is>
          <t>Loss of memory is a natural concomitant of old age.</t>
        </is>
      </c>
      <c r="D1520" s="2" t="inlineStr">
        <is>
          <t>attendant</t>
        </is>
      </c>
      <c r="E1520" s="2" t="inlineStr">
        <is>
          <t>concurrent</t>
        </is>
      </c>
    </row>
    <row r="1521">
      <c r="A1521" s="2" t="n">
        <v>30</v>
      </c>
      <c r="B1521" s="7" t="inlineStr">
        <is>
          <t>reliable</t>
        </is>
      </c>
      <c r="C1521" s="2" t="inlineStr">
        <is>
          <t>We are looking for someone who is reliable and hard-working.</t>
        </is>
      </c>
      <c r="D1521" s="2" t="inlineStr">
        <is>
          <t>dependable</t>
        </is>
      </c>
      <c r="E1521" s="2" t="inlineStr">
        <is>
          <t>sure</t>
        </is>
      </c>
    </row>
    <row r="1522">
      <c r="A1522" s="2" t="n">
        <v>30</v>
      </c>
      <c r="B1522" s="7" t="inlineStr">
        <is>
          <t>slumber</t>
        </is>
      </c>
      <c r="C1522" s="2" t="inlineStr">
        <is>
          <t>The ringing of the telephone awakened John from a deep slumber.</t>
        </is>
      </c>
      <c r="D1522" s="2" t="inlineStr">
        <is>
          <t>nap</t>
        </is>
      </c>
      <c r="E1522" s="2" t="inlineStr">
        <is>
          <t>rest</t>
        </is>
      </c>
      <c r="F1522" s="2" t="inlineStr">
        <is>
          <t>sleep</t>
        </is>
      </c>
    </row>
    <row r="1523">
      <c r="A1523" s="2" t="n">
        <v>30</v>
      </c>
      <c r="B1523" s="7" t="inlineStr">
        <is>
          <t>ballyhoo</t>
        </is>
      </c>
      <c r="C1523" s="2" t="inlineStr">
        <is>
          <t>In an atmosphere of unbelievable media ballyhoo, he wnet on trial for the murder of his wife.</t>
        </is>
      </c>
      <c r="D1523" s="2" t="inlineStr">
        <is>
          <t>hype</t>
        </is>
      </c>
      <c r="E1523" s="2" t="inlineStr">
        <is>
          <t>hoopla</t>
        </is>
      </c>
    </row>
    <row r="1524">
      <c r="A1524" s="2" t="n">
        <v>30</v>
      </c>
      <c r="B1524" s="7" t="inlineStr">
        <is>
          <t>sag</t>
        </is>
      </c>
      <c r="C1524" s="2" t="inlineStr">
        <is>
          <t>The roof began to sag under the weight of heavy rainfall and finally collapsed.</t>
        </is>
      </c>
      <c r="D1524" s="2" t="inlineStr">
        <is>
          <t>bag</t>
        </is>
      </c>
      <c r="E1524" s="2" t="inlineStr">
        <is>
          <t>droop</t>
        </is>
      </c>
    </row>
    <row r="1525">
      <c r="A1525" s="2" t="n">
        <v>30</v>
      </c>
      <c r="B1525" s="7" t="inlineStr">
        <is>
          <t>novelty</t>
        </is>
      </c>
      <c r="C1525" s="2" t="inlineStr">
        <is>
          <t>Now mobile chatting is a widely accepted phenomenon, but it was once a novelty in the telecommunications industry.</t>
        </is>
      </c>
      <c r="D1525" s="2" t="inlineStr">
        <is>
          <t>freshness</t>
        </is>
      </c>
      <c r="E1525" s="2" t="inlineStr">
        <is>
          <t>newness</t>
        </is>
      </c>
      <c r="F1525" s="2" t="inlineStr">
        <is>
          <t>originality</t>
        </is>
      </c>
    </row>
    <row r="1526">
      <c r="A1526" s="2" t="n">
        <v>30</v>
      </c>
      <c r="B1526" s="7" t="inlineStr">
        <is>
          <t>apparatus</t>
        </is>
      </c>
      <c r="C1526" s="2" t="inlineStr">
        <is>
          <t>She turned off the light with a wireless apparatus.</t>
        </is>
      </c>
      <c r="D1526" s="2" t="inlineStr">
        <is>
          <t>appliance</t>
        </is>
      </c>
      <c r="E1526" s="2" t="inlineStr">
        <is>
          <t>equipment</t>
        </is>
      </c>
      <c r="F1526" s="2" t="inlineStr">
        <is>
          <t>gear</t>
        </is>
      </c>
    </row>
    <row r="1527">
      <c r="A1527" s="2" t="n">
        <v>30</v>
      </c>
      <c r="B1527" s="7" t="inlineStr">
        <is>
          <t>transfer</t>
        </is>
      </c>
      <c r="C1527" s="2" t="inlineStr">
        <is>
          <t>He has been transferred from the branch office to the head office.</t>
        </is>
      </c>
      <c r="D1527" s="2" t="inlineStr">
        <is>
          <t>move</t>
        </is>
      </c>
      <c r="E1527" s="2" t="inlineStr">
        <is>
          <t>relocate</t>
        </is>
      </c>
      <c r="F1527" s="2" t="inlineStr">
        <is>
          <t>remove</t>
        </is>
      </c>
    </row>
    <row r="1528">
      <c r="A1528" s="2" t="n">
        <v>30</v>
      </c>
      <c r="B1528" s="7" t="inlineStr">
        <is>
          <t>carnivore</t>
        </is>
      </c>
      <c r="C1528" s="2" t="inlineStr">
        <is>
          <t>A majority of humans are carnivores, and meat-eating is a natural part of life.</t>
        </is>
      </c>
      <c r="D1528" s="2" t="inlineStr">
        <is>
          <t>flesh-eater</t>
        </is>
      </c>
      <c r="E1528" s="2" t="inlineStr">
        <is>
          <t>predator</t>
        </is>
      </c>
    </row>
    <row r="1529">
      <c r="A1529" s="2" t="n">
        <v>30</v>
      </c>
      <c r="B1529" s="7" t="inlineStr">
        <is>
          <t>petty</t>
        </is>
      </c>
      <c r="C1529" s="2" t="inlineStr">
        <is>
          <t>They respond to petty annoyance like supermarket lines and traffic jams as though they were a threat to life.</t>
        </is>
      </c>
      <c r="D1529" s="2" t="inlineStr">
        <is>
          <t>inferior</t>
        </is>
      </c>
      <c r="E1529" s="2" t="inlineStr">
        <is>
          <t>insignificant</t>
        </is>
      </c>
      <c r="F1529" s="2" t="inlineStr">
        <is>
          <t>trivial</t>
        </is>
      </c>
    </row>
    <row r="1530">
      <c r="A1530" s="2" t="n">
        <v>30</v>
      </c>
      <c r="B1530" s="7" t="inlineStr">
        <is>
          <t>upshot</t>
        </is>
      </c>
      <c r="C1530" s="2" t="inlineStr">
        <is>
          <t>The upshot of controversy was that he had to resign.</t>
        </is>
      </c>
      <c r="D1530" s="2" t="inlineStr">
        <is>
          <t>conclusion</t>
        </is>
      </c>
      <c r="E1530" s="2" t="inlineStr">
        <is>
          <t>consequence</t>
        </is>
      </c>
      <c r="F1530" s="2" t="inlineStr">
        <is>
          <t>outcome</t>
        </is>
      </c>
    </row>
    <row r="1531">
      <c r="A1531" s="2" t="n">
        <v>30</v>
      </c>
      <c r="B1531" s="7" t="inlineStr">
        <is>
          <t>imitate</t>
        </is>
      </c>
      <c r="C1531" s="2" t="inlineStr">
        <is>
          <t>Many children tend to imitate the violence they see.</t>
        </is>
      </c>
      <c r="D1531" s="2" t="inlineStr">
        <is>
          <t>emulate</t>
        </is>
      </c>
      <c r="E1531" s="2" t="inlineStr">
        <is>
          <t>mimic</t>
        </is>
      </c>
      <c r="F1531" s="2" t="inlineStr">
        <is>
          <t>simulate</t>
        </is>
      </c>
    </row>
    <row r="1532">
      <c r="A1532" s="2" t="n">
        <v>30</v>
      </c>
      <c r="B1532" s="7" t="inlineStr">
        <is>
          <t>compulsive</t>
        </is>
      </c>
      <c r="C1532" s="2" t="inlineStr">
        <is>
          <t>She has a compulsive need to talk a lot.</t>
        </is>
      </c>
      <c r="D1532" s="2" t="inlineStr">
        <is>
          <t>obsessive</t>
        </is>
      </c>
    </row>
    <row r="1533">
      <c r="A1533" s="2" t="n">
        <v>30</v>
      </c>
      <c r="B1533" s="7" t="inlineStr">
        <is>
          <t>compulsive</t>
        </is>
      </c>
      <c r="C1533" s="2" t="inlineStr">
        <is>
          <t>We must avoid compulsive buying.</t>
        </is>
      </c>
      <c r="D1533" s="2" t="inlineStr">
        <is>
          <t>coercive</t>
        </is>
      </c>
      <c r="E1533" s="2" t="inlineStr">
        <is>
          <t>compelling</t>
        </is>
      </c>
      <c r="F1533" s="2" t="inlineStr">
        <is>
          <t>forced</t>
        </is>
      </c>
    </row>
    <row r="1534">
      <c r="A1534" s="2" t="n">
        <v>30</v>
      </c>
      <c r="B1534" s="7" t="inlineStr">
        <is>
          <t>radius</t>
        </is>
      </c>
      <c r="C1534" s="2" t="inlineStr">
        <is>
          <t>If Japan got Dokdo from Korea, they would then have the right to monopolize all of the natural resources within a 370km radius of the islet.</t>
        </is>
      </c>
      <c r="D1534" s="2" t="inlineStr">
        <is>
          <t>ambit</t>
        </is>
      </c>
      <c r="E1534" s="2" t="inlineStr">
        <is>
          <t>range</t>
        </is>
      </c>
      <c r="F1534" s="2" t="inlineStr">
        <is>
          <t>scope</t>
        </is>
      </c>
    </row>
    <row r="1535">
      <c r="A1535" s="2" t="n">
        <v>30</v>
      </c>
      <c r="B1535" s="7" t="inlineStr">
        <is>
          <t>lift</t>
        </is>
      </c>
      <c r="C1535" s="2" t="inlineStr">
        <is>
          <t>Since then, the United States has lifted a series of restrictions on Cuba.</t>
        </is>
      </c>
      <c r="D1535" s="2" t="inlineStr">
        <is>
          <t>abolish</t>
        </is>
      </c>
      <c r="E1535" s="2" t="inlineStr">
        <is>
          <t>annul</t>
        </is>
      </c>
      <c r="F1535" s="2" t="inlineStr">
        <is>
          <t>rescind</t>
        </is>
      </c>
      <c r="G1535" s="2" t="inlineStr">
        <is>
          <t>revoke</t>
        </is>
      </c>
    </row>
    <row r="1536">
      <c r="A1536" s="2" t="n">
        <v>30</v>
      </c>
      <c r="B1536" s="7" t="inlineStr">
        <is>
          <t>fetish</t>
        </is>
      </c>
      <c r="C1536" s="2" t="inlineStr">
        <is>
          <t>She has a fetish about neatness and cleans her apartment every day.</t>
        </is>
      </c>
      <c r="D1536" s="2" t="inlineStr">
        <is>
          <t>fixation</t>
        </is>
      </c>
      <c r="E1536" s="2" t="inlineStr">
        <is>
          <t>obsession</t>
        </is>
      </c>
      <c r="F1536" s="2" t="inlineStr">
        <is>
          <t>preoccupation</t>
        </is>
      </c>
    </row>
    <row r="1537">
      <c r="A1537" s="2" t="n">
        <v>30</v>
      </c>
      <c r="B1537" s="7" t="inlineStr">
        <is>
          <t>arrogant</t>
        </is>
      </c>
      <c r="C1537" s="2" t="inlineStr">
        <is>
          <t>He's one of the arrogant people who think that they're always right about everything.</t>
        </is>
      </c>
      <c r="D1537" s="2" t="inlineStr">
        <is>
          <t>haughty</t>
        </is>
      </c>
      <c r="E1537" s="2" t="inlineStr">
        <is>
          <t>insolent</t>
        </is>
      </c>
      <c r="F1537" s="2" t="inlineStr">
        <is>
          <t>pretentious</t>
        </is>
      </c>
    </row>
    <row r="1538">
      <c r="A1538" s="2" t="n">
        <v>30</v>
      </c>
      <c r="B1538" s="7" t="inlineStr">
        <is>
          <t>wager</t>
        </is>
      </c>
      <c r="C1538" s="2" t="inlineStr">
        <is>
          <t>Golfers had wagered a good deal of money on Tiger Woods winning the championship.</t>
        </is>
      </c>
      <c r="D1538" s="2" t="inlineStr">
        <is>
          <t>betrayal</t>
        </is>
      </c>
      <c r="E1538" s="2" t="inlineStr">
        <is>
          <t>chance</t>
        </is>
      </c>
      <c r="F1538" s="2" t="inlineStr">
        <is>
          <t>gamble</t>
        </is>
      </c>
    </row>
    <row r="1539">
      <c r="A1539" s="2" t="n">
        <v>30</v>
      </c>
      <c r="B1539" s="7" t="inlineStr">
        <is>
          <t>despair</t>
        </is>
      </c>
      <c r="C1539" s="2" t="inlineStr">
        <is>
          <t>Her death drove him into despair.</t>
        </is>
      </c>
      <c r="D1539" s="2" t="inlineStr">
        <is>
          <t>desperation</t>
        </is>
      </c>
      <c r="E1539" s="2" t="inlineStr">
        <is>
          <t>despondency</t>
        </is>
      </c>
      <c r="F1539" s="2" t="inlineStr">
        <is>
          <t>hopelessness</t>
        </is>
      </c>
    </row>
    <row r="1540">
      <c r="A1540" s="2" t="n">
        <v>30</v>
      </c>
      <c r="B1540" s="7" t="inlineStr">
        <is>
          <t>garment</t>
        </is>
      </c>
      <c r="C1540" s="2" t="inlineStr">
        <is>
          <t>The 1970s was the best period for garment makers in Korea.</t>
        </is>
      </c>
      <c r="D1540" s="2" t="inlineStr">
        <is>
          <t>apparel</t>
        </is>
      </c>
      <c r="E1540" s="2" t="inlineStr">
        <is>
          <t>clothes</t>
        </is>
      </c>
      <c r="F1540" s="2" t="inlineStr">
        <is>
          <t>costume</t>
        </is>
      </c>
    </row>
    <row r="1541">
      <c r="A1541" s="2" t="n">
        <v>30</v>
      </c>
      <c r="B1541" s="7" t="inlineStr">
        <is>
          <t>verify</t>
        </is>
      </c>
      <c r="C1541" s="2" t="inlineStr">
        <is>
          <t>The letter excoriated the publication for printing the rumor without verifying the source.</t>
        </is>
      </c>
      <c r="D1541" s="2" t="inlineStr">
        <is>
          <t>authenticate</t>
        </is>
      </c>
      <c r="E1541" s="2" t="inlineStr">
        <is>
          <t>confirm</t>
        </is>
      </c>
      <c r="F1541" s="2" t="inlineStr">
        <is>
          <t>corroborate</t>
        </is>
      </c>
    </row>
    <row r="1542">
      <c r="A1542" s="2" t="n">
        <v>30</v>
      </c>
      <c r="B1542" s="7" t="inlineStr">
        <is>
          <t>hauteur</t>
        </is>
      </c>
      <c r="C1542" s="2" t="inlineStr">
        <is>
          <t>He seemed to think hauteur an essential feature of the clerical office.</t>
        </is>
      </c>
      <c r="D1542" s="2" t="inlineStr">
        <is>
          <t>arrogance</t>
        </is>
      </c>
      <c r="E1542" s="2" t="inlineStr">
        <is>
          <t>haughtiness</t>
        </is>
      </c>
      <c r="F1542" s="2" t="inlineStr">
        <is>
          <t>hubris</t>
        </is>
      </c>
    </row>
    <row r="1543">
      <c r="A1543" s="2" t="n">
        <v>30</v>
      </c>
      <c r="B1543" s="7" t="inlineStr">
        <is>
          <t>disrupt</t>
        </is>
      </c>
      <c r="C1543" s="2" t="inlineStr">
        <is>
          <t>Demonstrators succeeded in disrupting the meeting.</t>
        </is>
      </c>
      <c r="D1543" s="2" t="inlineStr">
        <is>
          <t>agitate</t>
        </is>
      </c>
      <c r="E1543" s="2" t="inlineStr">
        <is>
          <t>confuse</t>
        </is>
      </c>
      <c r="F1543" s="2" t="inlineStr">
        <is>
          <t>disorder</t>
        </is>
      </c>
    </row>
    <row r="1544">
      <c r="A1544" s="2" t="n">
        <v>30</v>
      </c>
      <c r="B1544" s="7" t="inlineStr">
        <is>
          <t>indecision</t>
        </is>
      </c>
      <c r="C1544" s="2" t="inlineStr">
        <is>
          <t>My early feeling of elation quickly gave way to indecision.</t>
        </is>
      </c>
      <c r="D1544" s="2" t="inlineStr">
        <is>
          <t>hesitation</t>
        </is>
      </c>
      <c r="E1544" s="2" t="inlineStr">
        <is>
          <t>indecisiveness</t>
        </is>
      </c>
      <c r="F1544" s="2" t="inlineStr">
        <is>
          <t>vacillation</t>
        </is>
      </c>
    </row>
    <row r="1545">
      <c r="A1545" s="2" t="n">
        <v>30</v>
      </c>
      <c r="B1545" s="7" t="inlineStr">
        <is>
          <t>fictitious</t>
        </is>
      </c>
      <c r="C1545" s="2" t="inlineStr">
        <is>
          <t>As time passed by, his allegations turned out to be fictitious.</t>
        </is>
      </c>
      <c r="D1545" s="2" t="inlineStr">
        <is>
          <t>fabricated</t>
        </is>
      </c>
      <c r="E1545" s="2" t="inlineStr">
        <is>
          <t>fictional</t>
        </is>
      </c>
      <c r="F1545" s="2" t="inlineStr">
        <is>
          <t>spurious</t>
        </is>
      </c>
    </row>
    <row r="1546">
      <c r="A1546" s="2" t="n">
        <v>30</v>
      </c>
      <c r="B1546" s="7" t="inlineStr">
        <is>
          <t>bribe</t>
        </is>
      </c>
      <c r="C1546" s="2" t="inlineStr">
        <is>
          <t>Two high-school principals in Seoul were arrested on charges of taking bribes.</t>
        </is>
      </c>
      <c r="D1546" s="2" t="inlineStr">
        <is>
          <t>blackhander</t>
        </is>
      </c>
      <c r="E1546" s="2" t="inlineStr">
        <is>
          <t>graft</t>
        </is>
      </c>
      <c r="F1546" s="2" t="inlineStr">
        <is>
          <t>kickback</t>
        </is>
      </c>
    </row>
    <row r="1547">
      <c r="A1547" s="2" t="n">
        <v>30</v>
      </c>
      <c r="B1547" s="7" t="inlineStr">
        <is>
          <t>makeshift</t>
        </is>
      </c>
      <c r="C1547" s="2" t="inlineStr">
        <is>
          <t>Whenever there is a disaster, the government takes only makeshift measures.</t>
        </is>
      </c>
      <c r="D1547" s="2" t="inlineStr">
        <is>
          <t>provisional</t>
        </is>
      </c>
      <c r="E1547" s="2" t="inlineStr">
        <is>
          <t>temporary</t>
        </is>
      </c>
    </row>
    <row r="1548">
      <c r="A1548" s="2" t="n">
        <v>30</v>
      </c>
      <c r="B1548" s="7" t="inlineStr">
        <is>
          <t>accouter</t>
        </is>
      </c>
      <c r="C1548" s="2" t="inlineStr">
        <is>
          <t>The soldier had been accoutered in casual clothes.</t>
        </is>
      </c>
      <c r="D1548" s="2" t="inlineStr">
        <is>
          <t>accoutre</t>
        </is>
      </c>
      <c r="E1548" s="2" t="inlineStr">
        <is>
          <t>attire</t>
        </is>
      </c>
      <c r="F1548" s="2" t="inlineStr">
        <is>
          <t>equip</t>
        </is>
      </c>
    </row>
    <row r="1549">
      <c r="A1549" s="2" t="n">
        <v>30</v>
      </c>
      <c r="B1549" s="7" t="inlineStr">
        <is>
          <t>sketchy</t>
        </is>
      </c>
      <c r="C1549" s="2" t="inlineStr">
        <is>
          <t>Details of what actually happened are still sketchy.</t>
        </is>
      </c>
      <c r="D1549" s="2" t="inlineStr">
        <is>
          <t>general</t>
        </is>
      </c>
    </row>
    <row r="1550">
      <c r="A1550" s="2" t="n">
        <v>30</v>
      </c>
      <c r="B1550" s="7" t="inlineStr">
        <is>
          <t>torpid</t>
        </is>
      </c>
      <c r="C1550" s="2" t="inlineStr">
        <is>
          <t>The rumors of a rise in the interest rates made stock market torpid.</t>
        </is>
      </c>
      <c r="D1550" s="2" t="inlineStr">
        <is>
          <t>inactive</t>
        </is>
      </c>
      <c r="E1550" s="2" t="inlineStr">
        <is>
          <t>languid</t>
        </is>
      </c>
      <c r="F1550" s="2" t="inlineStr">
        <is>
          <t>lazy</t>
        </is>
      </c>
    </row>
    <row r="1551">
      <c r="A1551" s="2" t="n">
        <v>30</v>
      </c>
      <c r="B1551" s="7" t="inlineStr">
        <is>
          <t>correspondence</t>
        </is>
      </c>
      <c r="C1551" s="2" t="inlineStr">
        <is>
          <t>He always replied to his correspondence.</t>
        </is>
      </c>
      <c r="D1551" s="2" t="inlineStr">
        <is>
          <t>communication</t>
        </is>
      </c>
      <c r="E1551" s="2" t="inlineStr">
        <is>
          <t>letter</t>
        </is>
      </c>
    </row>
    <row r="1552">
      <c r="A1552" s="2" t="n">
        <v>31</v>
      </c>
      <c r="B1552" s="7" t="inlineStr">
        <is>
          <t>undergo</t>
        </is>
      </c>
      <c r="C1552" s="2" t="inlineStr">
        <is>
          <t>you must undergo customs inspection when entering a country.</t>
        </is>
      </c>
      <c r="D1552" s="2" t="inlineStr">
        <is>
          <t>experience</t>
        </is>
      </c>
      <c r="E1552" s="2" t="inlineStr">
        <is>
          <t>go through</t>
        </is>
      </c>
      <c r="F1552" s="2" t="inlineStr"/>
    </row>
    <row r="1553">
      <c r="A1553" s="2" t="n">
        <v>31</v>
      </c>
      <c r="B1553" s="7" t="inlineStr">
        <is>
          <t>ignominious</t>
        </is>
      </c>
      <c r="C1553" s="2" t="inlineStr">
        <is>
          <t>it is more ignominious to mistrust our friends than to be deceived by them.</t>
        </is>
      </c>
      <c r="D1553" s="2" t="inlineStr">
        <is>
          <t>disgraceful</t>
        </is>
      </c>
      <c r="E1553" s="2" t="inlineStr">
        <is>
          <t>humiliating</t>
        </is>
      </c>
      <c r="F1553" s="2" t="inlineStr">
        <is>
          <t>shameful</t>
        </is>
      </c>
    </row>
    <row r="1554">
      <c r="A1554" s="2" t="n">
        <v>31</v>
      </c>
      <c r="B1554" s="7" t="inlineStr">
        <is>
          <t>solemn</t>
        </is>
      </c>
      <c r="C1554" s="2" t="inlineStr">
        <is>
          <t>the funeral was carried out in a solemn mood.</t>
        </is>
      </c>
      <c r="D1554" s="2" t="inlineStr">
        <is>
          <t>grave</t>
        </is>
      </c>
      <c r="E1554" s="2" t="inlineStr">
        <is>
          <t>serious</t>
        </is>
      </c>
      <c r="F1554" s="2" t="inlineStr">
        <is>
          <t>sober</t>
        </is>
      </c>
    </row>
    <row r="1555">
      <c r="A1555" s="2" t="n">
        <v>31</v>
      </c>
      <c r="B1555" s="7" t="inlineStr">
        <is>
          <t>manacle</t>
        </is>
      </c>
      <c r="C1555" s="2" t="inlineStr">
        <is>
          <t>outside, a man sat manacled to the wall by an ankle chain.</t>
        </is>
      </c>
      <c r="D1555" s="2" t="inlineStr">
        <is>
          <t>restrain</t>
        </is>
      </c>
    </row>
    <row r="1556">
      <c r="A1556" s="2" t="n">
        <v>31</v>
      </c>
      <c r="B1556" s="7" t="inlineStr">
        <is>
          <t>deride</t>
        </is>
      </c>
      <c r="C1556" s="2" t="inlineStr">
        <is>
          <t>the thoughtless children derided the different speech of the new boy.</t>
        </is>
      </c>
      <c r="D1556" s="2" t="inlineStr">
        <is>
          <t>mock</t>
        </is>
      </c>
      <c r="E1556" s="2" t="inlineStr">
        <is>
          <t>ridicule</t>
        </is>
      </c>
      <c r="F1556" s="2" t="inlineStr">
        <is>
          <t>scoff</t>
        </is>
      </c>
    </row>
    <row r="1557">
      <c r="A1557" s="2" t="n">
        <v>31</v>
      </c>
      <c r="B1557" s="7" t="inlineStr">
        <is>
          <t>antonym</t>
        </is>
      </c>
      <c r="C1557" s="2" t="inlineStr">
        <is>
          <t>the word "ruthless" is an antonym of "merciful."</t>
        </is>
      </c>
      <c r="D1557" s="2" t="inlineStr">
        <is>
          <t>opposite</t>
        </is>
      </c>
    </row>
    <row r="1558">
      <c r="A1558" s="2" t="n">
        <v>31</v>
      </c>
      <c r="B1558" s="7" t="inlineStr">
        <is>
          <t>penurious</t>
        </is>
      </c>
      <c r="C1558" s="2" t="inlineStr">
        <is>
          <t>though he was rich, he was penurious, begrudging every penny spent.</t>
        </is>
      </c>
      <c r="D1558" s="2" t="inlineStr">
        <is>
          <t>miserly</t>
        </is>
      </c>
      <c r="E1558" s="2" t="inlineStr">
        <is>
          <t>niggardly</t>
        </is>
      </c>
      <c r="F1558" s="2" t="inlineStr">
        <is>
          <t>stingy</t>
        </is>
      </c>
    </row>
    <row r="1559">
      <c r="A1559" s="2" t="n">
        <v>31</v>
      </c>
      <c r="B1559" s="7" t="inlineStr">
        <is>
          <t>fabric</t>
        </is>
      </c>
      <c r="C1559" s="2" t="inlineStr">
        <is>
          <t>crime is burgeoning and our social fabric is collapsing.</t>
        </is>
      </c>
      <c r="D1559" s="2" t="inlineStr">
        <is>
          <t>framework</t>
        </is>
      </c>
      <c r="E1559" s="2" t="inlineStr">
        <is>
          <t>structure</t>
        </is>
      </c>
    </row>
    <row r="1560">
      <c r="A1560" s="2" t="n">
        <v>31</v>
      </c>
      <c r="B1560" s="7" t="inlineStr">
        <is>
          <t>stout</t>
        </is>
      </c>
      <c r="C1560" s="2" t="inlineStr">
        <is>
          <t>I was squeezed in between two stout men.</t>
        </is>
      </c>
      <c r="D1560" s="2" t="inlineStr">
        <is>
          <t>corpulent</t>
        </is>
      </c>
      <c r="E1560" s="2" t="inlineStr">
        <is>
          <t>fleshy</t>
        </is>
      </c>
      <c r="F1560" s="2" t="inlineStr">
        <is>
          <t>overweight</t>
        </is>
      </c>
      <c r="G1560" s="2" t="inlineStr">
        <is>
          <t>plump</t>
        </is>
      </c>
      <c r="H1560" s="2" t="inlineStr">
        <is>
          <t>portly</t>
        </is>
      </c>
    </row>
    <row r="1561">
      <c r="A1561" s="2" t="n">
        <v>31</v>
      </c>
      <c r="B1561" s="7" t="inlineStr">
        <is>
          <t>electorate</t>
        </is>
      </c>
      <c r="C1561" s="2" t="inlineStr">
        <is>
          <t>there is widespread apathy among the electorate.</t>
        </is>
      </c>
      <c r="D1561" s="2" t="inlineStr">
        <is>
          <t>constituency</t>
        </is>
      </c>
      <c r="E1561" s="2" t="inlineStr">
        <is>
          <t>voters</t>
        </is>
      </c>
    </row>
    <row r="1562">
      <c r="A1562" s="2" t="n">
        <v>31</v>
      </c>
      <c r="B1562" s="7" t="inlineStr">
        <is>
          <t>positive</t>
        </is>
      </c>
      <c r="C1562" s="2" t="inlineStr">
        <is>
          <t>a positive attitude always guarantees success.</t>
        </is>
      </c>
      <c r="D1562" s="2" t="inlineStr">
        <is>
          <t>optimistic</t>
        </is>
      </c>
      <c r="E1562" s="2" t="inlineStr">
        <is>
          <t>constructive</t>
        </is>
      </c>
    </row>
    <row r="1563">
      <c r="A1563" s="2" t="n">
        <v>31</v>
      </c>
      <c r="B1563" s="7" t="inlineStr">
        <is>
          <t>obedient</t>
        </is>
      </c>
      <c r="C1563" s="2" t="inlineStr">
        <is>
          <t>children should by all means be obedient to their parents.</t>
        </is>
      </c>
      <c r="D1563" s="2" t="inlineStr">
        <is>
          <t>compliant</t>
        </is>
      </c>
      <c r="E1563" s="2" t="inlineStr">
        <is>
          <t>docile</t>
        </is>
      </c>
      <c r="F1563" s="2" t="inlineStr">
        <is>
          <t>submissive</t>
        </is>
      </c>
    </row>
    <row r="1564">
      <c r="A1564" s="2" t="n">
        <v>31</v>
      </c>
      <c r="B1564" s="7" t="inlineStr">
        <is>
          <t>humanity</t>
        </is>
      </c>
      <c r="C1564" s="2" t="inlineStr">
        <is>
          <t>by celebrating someone's death, we're losing our humanity.</t>
        </is>
      </c>
      <c r="D1564" s="2" t="inlineStr">
        <is>
          <t>human nature</t>
        </is>
      </c>
      <c r="E1564" s="2" t="inlineStr">
        <is>
          <t>humanness</t>
        </is>
      </c>
    </row>
    <row r="1565">
      <c r="A1565" s="2" t="n">
        <v>31</v>
      </c>
      <c r="B1565" s="7" t="inlineStr">
        <is>
          <t>bestow</t>
        </is>
      </c>
      <c r="C1565" s="2" t="inlineStr">
        <is>
          <t>the organization dedicated to wildlife has earned the highest honor that can be bestowed upon a university with a wildlife program</t>
        </is>
      </c>
      <c r="D1565" s="2" t="inlineStr">
        <is>
          <t>award</t>
        </is>
      </c>
      <c r="E1565" s="2" t="inlineStr">
        <is>
          <t>confer</t>
        </is>
      </c>
      <c r="F1565" s="2" t="inlineStr">
        <is>
          <t>grant</t>
        </is>
      </c>
    </row>
    <row r="1566">
      <c r="A1566" s="2" t="n">
        <v>31</v>
      </c>
      <c r="B1566" s="7" t="inlineStr">
        <is>
          <t>mind-boggling</t>
        </is>
      </c>
      <c r="C1566" s="2" t="inlineStr">
        <is>
          <t>it is mind-boggling to realize the number of people throughout the world who depend on the internet every single day.</t>
        </is>
      </c>
      <c r="D1566" s="2" t="inlineStr">
        <is>
          <t>astonishing</t>
        </is>
      </c>
      <c r="E1566" s="2" t="inlineStr">
        <is>
          <t>stunning</t>
        </is>
      </c>
    </row>
    <row r="1567">
      <c r="A1567" s="2" t="n">
        <v>31</v>
      </c>
      <c r="B1567" s="7" t="inlineStr">
        <is>
          <t>placate</t>
        </is>
      </c>
      <c r="C1567" s="2" t="inlineStr">
        <is>
          <t>the angry shareholders were placated by an apology from the chairperson and rising stock prices.</t>
        </is>
      </c>
      <c r="D1567" s="2" t="inlineStr">
        <is>
          <t>appease</t>
        </is>
      </c>
      <c r="E1567" s="2" t="inlineStr">
        <is>
          <t>pacify</t>
        </is>
      </c>
      <c r="F1567" s="2" t="inlineStr">
        <is>
          <t>soothe</t>
        </is>
      </c>
    </row>
    <row r="1568">
      <c r="A1568" s="2" t="n">
        <v>31</v>
      </c>
      <c r="B1568" s="7" t="inlineStr">
        <is>
          <t>theory</t>
        </is>
      </c>
      <c r="C1568" s="2" t="inlineStr">
        <is>
          <t>according to the theory of relativity, nothing can travel faster than light.</t>
        </is>
      </c>
      <c r="D1568" s="2" t="inlineStr">
        <is>
          <t>hypothesis</t>
        </is>
      </c>
      <c r="E1568" s="2" t="inlineStr">
        <is>
          <t>philosophy</t>
        </is>
      </c>
    </row>
    <row r="1569">
      <c r="A1569" s="2" t="n">
        <v>31</v>
      </c>
      <c r="B1569" s="7" t="inlineStr">
        <is>
          <t>languid</t>
        </is>
      </c>
      <c r="C1569" s="2" t="inlineStr">
        <is>
          <t>a hot and humid day makes us feel languid.</t>
        </is>
      </c>
      <c r="D1569" s="2" t="inlineStr">
        <is>
          <t>languorous</t>
        </is>
      </c>
      <c r="E1569" s="2" t="inlineStr">
        <is>
          <t>lethargic</t>
        </is>
      </c>
      <c r="F1569" s="2" t="inlineStr">
        <is>
          <t>sluggish</t>
        </is>
      </c>
    </row>
    <row r="1570">
      <c r="A1570" s="2" t="n">
        <v>31</v>
      </c>
      <c r="B1570" s="7" t="inlineStr">
        <is>
          <t>aspect</t>
        </is>
      </c>
      <c r="C1570" s="2" t="inlineStr">
        <is>
          <t>Totalitarianism is a political system where the state governs its people in all aspects.</t>
        </is>
      </c>
      <c r="D1570" s="2" t="inlineStr">
        <is>
          <t>appearance</t>
        </is>
      </c>
      <c r="E1570" s="2" t="inlineStr">
        <is>
          <t>look</t>
        </is>
      </c>
    </row>
    <row r="1571">
      <c r="A1571" s="2" t="n">
        <v>31</v>
      </c>
      <c r="B1571" s="7" t="inlineStr">
        <is>
          <t>enlist</t>
        </is>
      </c>
      <c r="C1571" s="2" t="inlineStr">
        <is>
          <t>he originally planned to enlist in military next year.</t>
        </is>
      </c>
      <c r="D1571" s="2" t="inlineStr">
        <is>
          <t>join the military</t>
        </is>
      </c>
    </row>
    <row r="1572">
      <c r="A1572" s="2" t="n">
        <v>31</v>
      </c>
      <c r="B1572" s="7" t="inlineStr">
        <is>
          <t>wobble</t>
        </is>
      </c>
      <c r="C1572" s="2" t="inlineStr">
        <is>
          <t>prolonged uncertainty could wobble financial markets</t>
        </is>
      </c>
      <c r="D1572" s="2" t="inlineStr">
        <is>
          <t>quack</t>
        </is>
      </c>
      <c r="E1572" s="2" t="inlineStr">
        <is>
          <t>sway</t>
        </is>
      </c>
      <c r="F1572" s="2" t="inlineStr">
        <is>
          <t>waver</t>
        </is>
      </c>
    </row>
    <row r="1573">
      <c r="A1573" s="2" t="n">
        <v>31</v>
      </c>
      <c r="B1573" s="7" t="inlineStr">
        <is>
          <t>chest</t>
        </is>
      </c>
      <c r="C1573" s="2" t="inlineStr">
        <is>
          <t>most people think that the heart is on the left side of the chest.</t>
        </is>
      </c>
      <c r="D1573" s="2" t="inlineStr">
        <is>
          <t>breast</t>
        </is>
      </c>
      <c r="E1573" s="2" t="inlineStr">
        <is>
          <t>thorax</t>
        </is>
      </c>
    </row>
    <row r="1574">
      <c r="A1574" s="2" t="n">
        <v>31</v>
      </c>
      <c r="B1574" s="7" t="inlineStr">
        <is>
          <t>reiterate</t>
        </is>
      </c>
      <c r="C1574" s="2" t="inlineStr">
        <is>
          <t>there is no need to reiterate the value of this book.</t>
        </is>
      </c>
      <c r="D1574" s="2" t="inlineStr">
        <is>
          <t>iterate</t>
        </is>
      </c>
      <c r="E1574" s="2" t="inlineStr">
        <is>
          <t>repeat</t>
        </is>
      </c>
    </row>
    <row r="1575">
      <c r="A1575" s="2" t="n">
        <v>31</v>
      </c>
      <c r="B1575" s="7" t="inlineStr">
        <is>
          <t>tremendous</t>
        </is>
      </c>
      <c r="C1575" s="2" t="inlineStr">
        <is>
          <t>world Aid subscribed a tremendous amount of money and food for the poor</t>
        </is>
      </c>
      <c r="D1575" s="2" t="inlineStr">
        <is>
          <t>enormous</t>
        </is>
      </c>
      <c r="E1575" s="2" t="inlineStr">
        <is>
          <t>gigantic</t>
        </is>
      </c>
      <c r="F1575" s="2" t="inlineStr">
        <is>
          <t>huge</t>
        </is>
      </c>
      <c r="G1575" s="2" t="inlineStr">
        <is>
          <t>immense</t>
        </is>
      </c>
    </row>
    <row r="1576">
      <c r="A1576" s="2" t="n">
        <v>31</v>
      </c>
      <c r="B1576" s="7" t="inlineStr">
        <is>
          <t>district</t>
        </is>
      </c>
      <c r="C1576" s="2" t="inlineStr">
        <is>
          <t>the flood inundated the whole district.</t>
        </is>
      </c>
      <c r="D1576" s="2" t="inlineStr">
        <is>
          <t>area</t>
        </is>
      </c>
      <c r="E1576" s="2" t="inlineStr">
        <is>
          <t>neighborhood</t>
        </is>
      </c>
      <c r="F1576" s="2" t="inlineStr">
        <is>
          <t>region</t>
        </is>
      </c>
      <c r="G1576" s="2" t="inlineStr">
        <is>
          <t>section</t>
        </is>
      </c>
    </row>
    <row r="1577">
      <c r="A1577" s="2" t="n">
        <v>31</v>
      </c>
      <c r="B1577" s="7" t="inlineStr">
        <is>
          <t>astound</t>
        </is>
      </c>
      <c r="C1577" s="2" t="inlineStr">
        <is>
          <t>when a young couple came home, they were astounded to hear a man's voice coming from the living room.</t>
        </is>
      </c>
      <c r="D1577" s="2" t="inlineStr">
        <is>
          <t>amaze</t>
        </is>
      </c>
      <c r="E1577" s="2" t="inlineStr">
        <is>
          <t>astonish</t>
        </is>
      </c>
      <c r="F1577" s="2" t="inlineStr">
        <is>
          <t>surprise</t>
        </is>
      </c>
      <c r="G1577" s="2" t="inlineStr">
        <is>
          <t>startle</t>
        </is>
      </c>
    </row>
    <row r="1578">
      <c r="A1578" s="2" t="n">
        <v>31</v>
      </c>
      <c r="B1578" s="7" t="inlineStr">
        <is>
          <t>rebate</t>
        </is>
      </c>
      <c r="C1578" s="2" t="inlineStr">
        <is>
          <t>buyers are offered a cash rebate.</t>
        </is>
      </c>
      <c r="D1578" s="2" t="inlineStr">
        <is>
          <t>discount</t>
        </is>
      </c>
      <c r="E1578" s="2" t="inlineStr">
        <is>
          <t>kickback</t>
        </is>
      </c>
    </row>
    <row r="1579">
      <c r="A1579" s="2" t="n">
        <v>31</v>
      </c>
      <c r="B1579" s="7" t="inlineStr">
        <is>
          <t>qualm</t>
        </is>
      </c>
      <c r="C1579" s="2" t="inlineStr">
        <is>
          <t>she had no qualms about lying to the police.</t>
        </is>
      </c>
      <c r="D1579" s="2" t="inlineStr">
        <is>
          <t>scruple</t>
        </is>
      </c>
    </row>
    <row r="1580">
      <c r="A1580" s="2" t="n">
        <v>31</v>
      </c>
      <c r="B1580" s="7" t="inlineStr">
        <is>
          <t>tackle</t>
        </is>
      </c>
      <c r="C1580" s="2" t="inlineStr">
        <is>
          <t>teachers encourage children to tackle a hard task and persevere until they master that task.</t>
        </is>
      </c>
      <c r="D1580" s="2" t="inlineStr">
        <is>
          <t>engage in</t>
        </is>
      </c>
      <c r="E1580" s="2" t="inlineStr">
        <is>
          <t>attack</t>
        </is>
      </c>
    </row>
    <row r="1581">
      <c r="A1581" s="2" t="n">
        <v>31</v>
      </c>
      <c r="B1581" s="7" t="inlineStr">
        <is>
          <t>conscience</t>
        </is>
      </c>
      <c r="C1581" s="2" t="inlineStr">
        <is>
          <t>she always tries to act with good conscience.</t>
        </is>
      </c>
      <c r="D1581" s="2" t="inlineStr">
        <is>
          <t>moral sense</t>
        </is>
      </c>
      <c r="E1581" s="2" t="inlineStr">
        <is>
          <t>principles</t>
        </is>
      </c>
      <c r="F1581" s="2" t="inlineStr">
        <is>
          <t>scruples</t>
        </is>
      </c>
    </row>
    <row r="1582">
      <c r="A1582" s="2" t="n">
        <v>31</v>
      </c>
      <c r="B1582" s="7" t="inlineStr">
        <is>
          <t>endangered</t>
        </is>
      </c>
      <c r="C1582" s="2" t="inlineStr">
        <is>
          <t>dolphins and whales, gorillas and wild elephants are now classified as endangered animals.</t>
        </is>
      </c>
      <c r="D1582" s="2" t="inlineStr">
        <is>
          <t>threatened</t>
        </is>
      </c>
    </row>
    <row r="1583">
      <c r="A1583" s="2" t="n">
        <v>31</v>
      </c>
      <c r="B1583" s="7" t="inlineStr">
        <is>
          <t>annuity</t>
        </is>
      </c>
      <c r="C1583" s="2" t="inlineStr">
        <is>
          <t>an annuity is a guaranteed income for the rest of your life.</t>
        </is>
      </c>
      <c r="D1583" s="2" t="inlineStr">
        <is>
          <t>pension</t>
        </is>
      </c>
    </row>
    <row r="1584">
      <c r="A1584" s="2" t="n">
        <v>31</v>
      </c>
      <c r="B1584" s="7" t="inlineStr">
        <is>
          <t>contend</t>
        </is>
      </c>
      <c r="C1584" s="2" t="inlineStr">
        <is>
          <t>many theorists contend that culture helps shape the "learning style" of the student.</t>
        </is>
      </c>
      <c r="D1584" s="2" t="inlineStr">
        <is>
          <t>argue</t>
        </is>
      </c>
      <c r="E1584" s="2" t="inlineStr">
        <is>
          <t>claim</t>
        </is>
      </c>
      <c r="F1584" s="2" t="inlineStr">
        <is>
          <t>maintain</t>
        </is>
      </c>
    </row>
    <row r="1585">
      <c r="A1585" s="2" t="n">
        <v>31</v>
      </c>
      <c r="B1585" s="7" t="inlineStr">
        <is>
          <t>variegated</t>
        </is>
      </c>
      <c r="C1585" s="2" t="inlineStr">
        <is>
          <t>a swedish ivy plant with completely green leaves requires less light per day than a variegated swedish ivy.</t>
        </is>
      </c>
      <c r="D1585" s="2" t="inlineStr">
        <is>
          <t>motley</t>
        </is>
      </c>
      <c r="E1585" s="2" t="inlineStr">
        <is>
          <t>mottled</t>
        </is>
      </c>
      <c r="F1585" s="2" t="inlineStr">
        <is>
          <t>piebald</t>
        </is>
      </c>
    </row>
    <row r="1586">
      <c r="A1586" s="2" t="n">
        <v>31</v>
      </c>
      <c r="B1586" s="7" t="inlineStr">
        <is>
          <t>feud</t>
        </is>
      </c>
      <c r="C1586" s="2" t="inlineStr">
        <is>
          <t>there has been a long-standing feud between israel and palestine.</t>
        </is>
      </c>
      <c r="D1586" s="2" t="inlineStr">
        <is>
          <t>discord</t>
        </is>
      </c>
      <c r="E1586" s="2" t="inlineStr">
        <is>
          <t>enmity</t>
        </is>
      </c>
      <c r="F1586" s="2" t="inlineStr">
        <is>
          <t>hostility</t>
        </is>
      </c>
      <c r="G1586" s="2" t="inlineStr">
        <is>
          <t>vendetta</t>
        </is>
      </c>
    </row>
    <row r="1587">
      <c r="A1587" s="2" t="n">
        <v>31</v>
      </c>
      <c r="B1587" s="7" t="inlineStr">
        <is>
          <t>slippery</t>
        </is>
      </c>
      <c r="C1587" s="2" t="inlineStr">
        <is>
          <t>Eels are so slippery that it's hard to grab a hold of them.</t>
        </is>
      </c>
      <c r="D1587" s="2" t="inlineStr">
        <is>
          <t>greasy</t>
        </is>
      </c>
      <c r="E1587" s="2" t="inlineStr">
        <is>
          <t>slick</t>
        </is>
      </c>
      <c r="F1587" s="2" t="inlineStr">
        <is>
          <t>smooth</t>
        </is>
      </c>
    </row>
    <row r="1588">
      <c r="A1588" s="2" t="n">
        <v>31</v>
      </c>
      <c r="B1588" s="7" t="inlineStr">
        <is>
          <t>reimburse</t>
        </is>
      </c>
      <c r="C1588" s="2" t="inlineStr">
        <is>
          <t>if you borrow money from friends, be sure to reimburse them as soon as you can, or there may be hard feelings.</t>
        </is>
      </c>
      <c r="D1588" s="2" t="inlineStr">
        <is>
          <t>compensate</t>
        </is>
      </c>
      <c r="E1588" s="2" t="inlineStr">
        <is>
          <t>recoup</t>
        </is>
      </c>
    </row>
    <row r="1589">
      <c r="A1589" s="2" t="n">
        <v>31</v>
      </c>
      <c r="B1589" s="7" t="inlineStr">
        <is>
          <t>sedative</t>
        </is>
      </c>
      <c r="C1589" s="2" t="inlineStr">
        <is>
          <t>this substance has a sedative and relaxing effect on people.</t>
        </is>
      </c>
      <c r="D1589" s="2" t="inlineStr">
        <is>
          <t>anodyne</t>
        </is>
      </c>
      <c r="E1589" s="2" t="inlineStr">
        <is>
          <t>calmative</t>
        </is>
      </c>
      <c r="F1589" s="2" t="inlineStr">
        <is>
          <t>tranquilizer</t>
        </is>
      </c>
    </row>
    <row r="1590">
      <c r="A1590" s="2" t="n">
        <v>31</v>
      </c>
      <c r="B1590" s="7" t="inlineStr">
        <is>
          <t>abolish</t>
        </is>
      </c>
      <c r="C1590" s="2" t="inlineStr">
        <is>
          <t>we now have to abolish tobacco advertising for our children.</t>
        </is>
      </c>
      <c r="D1590" s="2" t="inlineStr">
        <is>
          <t>abrogate</t>
        </is>
      </c>
      <c r="E1590" s="2" t="inlineStr">
        <is>
          <t>annul</t>
        </is>
      </c>
      <c r="F1590" s="2" t="inlineStr">
        <is>
          <t>eliminate</t>
        </is>
      </c>
    </row>
    <row r="1591">
      <c r="A1591" s="2" t="n">
        <v>31</v>
      </c>
      <c r="B1591" s="7" t="inlineStr">
        <is>
          <t>lousy</t>
        </is>
      </c>
      <c r="C1591" s="2" t="inlineStr">
        <is>
          <t>I'm fed up with the lousy meals of this dormitory</t>
        </is>
      </c>
      <c r="D1591" s="2" t="inlineStr">
        <is>
          <t>dirty</t>
        </is>
      </c>
      <c r="E1591" s="2" t="inlineStr">
        <is>
          <t>filthy</t>
        </is>
      </c>
    </row>
    <row r="1592">
      <c r="A1592" s="2" t="n">
        <v>31</v>
      </c>
      <c r="B1592" s="7" t="inlineStr">
        <is>
          <t>barrier</t>
        </is>
      </c>
      <c r="C1592" s="2" t="inlineStr">
        <is>
          <t>even though there is a language barrier, we share the same emotions.</t>
        </is>
      </c>
      <c r="D1592" s="2" t="inlineStr">
        <is>
          <t>hurdle</t>
        </is>
      </c>
      <c r="E1592" s="2" t="inlineStr">
        <is>
          <t>obstacle</t>
        </is>
      </c>
      <c r="F1592" s="2" t="inlineStr">
        <is>
          <t>obstruction</t>
        </is>
      </c>
    </row>
    <row r="1593">
      <c r="A1593" s="2" t="n">
        <v>31</v>
      </c>
      <c r="B1593" s="7" t="inlineStr">
        <is>
          <t>patrician</t>
        </is>
      </c>
      <c r="C1593" s="2" t="inlineStr">
        <is>
          <t>the roman aristocracy was composed of a class of citizens called patricians, while all other citizens were called plebeians.</t>
        </is>
      </c>
      <c r="D1593" s="2" t="inlineStr">
        <is>
          <t>aristocrat</t>
        </is>
      </c>
      <c r="E1593" s="2" t="inlineStr">
        <is>
          <t>noble</t>
        </is>
      </c>
    </row>
    <row r="1594">
      <c r="A1594" s="2" t="n">
        <v>31</v>
      </c>
      <c r="B1594" s="7" t="inlineStr">
        <is>
          <t>insignificant</t>
        </is>
      </c>
      <c r="C1594" s="2" t="inlineStr">
        <is>
          <t>when I am with her, I feel so insignificant.</t>
        </is>
      </c>
      <c r="D1594" s="2" t="inlineStr">
        <is>
          <t>marginal</t>
        </is>
      </c>
      <c r="E1594" s="2" t="inlineStr">
        <is>
          <t>negligible</t>
        </is>
      </c>
      <c r="F1594" s="2" t="inlineStr">
        <is>
          <t>paltry</t>
        </is>
      </c>
      <c r="G1594" s="2" t="inlineStr">
        <is>
          <t>trivial</t>
        </is>
      </c>
    </row>
    <row r="1595">
      <c r="A1595" s="2" t="n">
        <v>32</v>
      </c>
      <c r="B1595" s="7" t="inlineStr">
        <is>
          <t>absurd</t>
        </is>
      </c>
      <c r="C1595" s="2" t="inlineStr">
        <is>
          <t>japan recently made absurd remarks about dokdo again.</t>
        </is>
      </c>
      <c r="D1595" s="2" t="inlineStr">
        <is>
          <t>preposterous</t>
        </is>
      </c>
      <c r="E1595" s="2" t="inlineStr">
        <is>
          <t>unreasonable</t>
        </is>
      </c>
    </row>
    <row r="1596">
      <c r="A1596" s="2" t="n">
        <v>32</v>
      </c>
      <c r="B1596" s="7" t="inlineStr">
        <is>
          <t>ecstasy</t>
        </is>
      </c>
      <c r="C1596" s="2" t="inlineStr">
        <is>
          <t>she was thrown into ecstasy at the beauty of nature.</t>
        </is>
      </c>
      <c r="D1596" s="2" t="inlineStr">
        <is>
          <t>rapture</t>
        </is>
      </c>
      <c r="E1596" s="2" t="inlineStr">
        <is>
          <t>trance</t>
        </is>
      </c>
    </row>
    <row r="1597">
      <c r="A1597" s="2" t="n">
        <v>32</v>
      </c>
      <c r="B1597" s="7" t="inlineStr">
        <is>
          <t>slander</t>
        </is>
      </c>
      <c r="C1597" s="2" t="inlineStr">
        <is>
          <t>thomas paine had many enemies, and when he died a few tried to simulate grief and others continued to slander him.</t>
        </is>
      </c>
      <c r="D1597" s="2" t="inlineStr">
        <is>
          <t>besmirch</t>
        </is>
      </c>
      <c r="E1597" s="2" t="inlineStr">
        <is>
          <t>libel</t>
        </is>
      </c>
      <c r="F1597" s="2" t="inlineStr">
        <is>
          <t>malign</t>
        </is>
      </c>
    </row>
    <row r="1598">
      <c r="A1598" s="2" t="n">
        <v>32</v>
      </c>
      <c r="B1598" s="7" t="inlineStr">
        <is>
          <t>imposing</t>
        </is>
      </c>
      <c r="C1598" s="2" t="inlineStr">
        <is>
          <t>he gave an imposing yet gentle impression.</t>
        </is>
      </c>
      <c r="D1598" s="2" t="inlineStr">
        <is>
          <t>impressive</t>
        </is>
      </c>
    </row>
    <row r="1599">
      <c r="A1599" s="2" t="n">
        <v>32</v>
      </c>
      <c r="B1599" s="7" t="inlineStr">
        <is>
          <t>offset</t>
        </is>
      </c>
      <c r="C1599" s="2" t="inlineStr">
        <is>
          <t>although the rabbits give birth to about 18offspring a year, this is not enough to offset the number of rabbits that the pythons are eating.</t>
        </is>
      </c>
      <c r="D1599" s="2" t="inlineStr">
        <is>
          <t>cancel out</t>
        </is>
      </c>
      <c r="E1599" s="2" t="inlineStr">
        <is>
          <t>counteract</t>
        </is>
      </c>
      <c r="F1599" s="2" t="inlineStr">
        <is>
          <t>counterbalance</t>
        </is>
      </c>
    </row>
    <row r="1600">
      <c r="A1600" s="2" t="n">
        <v>32</v>
      </c>
      <c r="B1600" s="7" t="inlineStr">
        <is>
          <t>relentless</t>
        </is>
      </c>
      <c r="C1600" s="2" t="inlineStr">
        <is>
          <t>he was relentless in demanding repayment of the debt.</t>
        </is>
      </c>
      <c r="D1600" s="2" t="inlineStr">
        <is>
          <t>merciless</t>
        </is>
      </c>
      <c r="E1600" s="2" t="inlineStr">
        <is>
          <t>pitiless</t>
        </is>
      </c>
      <c r="F1600" s="2" t="inlineStr">
        <is>
          <t>ruthless</t>
        </is>
      </c>
    </row>
    <row r="1601">
      <c r="A1601" s="2" t="n">
        <v>32</v>
      </c>
      <c r="B1601" s="7" t="inlineStr">
        <is>
          <t>showdown</t>
        </is>
      </c>
      <c r="C1601" s="2" t="inlineStr">
        <is>
          <t>the next election will be a showdown between the conservative and the progressive camp.</t>
        </is>
      </c>
      <c r="D1601" s="2" t="inlineStr">
        <is>
          <t>clash</t>
        </is>
      </c>
      <c r="E1601" s="2" t="inlineStr">
        <is>
          <t>confrontation</t>
        </is>
      </c>
      <c r="F1601" s="2" t="inlineStr">
        <is>
          <t>face-off</t>
        </is>
      </c>
    </row>
    <row r="1602">
      <c r="A1602" s="2" t="n">
        <v>32</v>
      </c>
      <c r="B1602" s="7" t="inlineStr">
        <is>
          <t>headstrong</t>
        </is>
      </c>
      <c r="C1602" s="2" t="inlineStr">
        <is>
          <t>the members of mary wilcher's family were notorious for their headstrong temperaments.</t>
        </is>
      </c>
      <c r="D1602" s="2" t="inlineStr">
        <is>
          <t>obstinate</t>
        </is>
      </c>
      <c r="E1602" s="2" t="inlineStr">
        <is>
          <t>stubborn</t>
        </is>
      </c>
      <c r="F1602" s="2" t="inlineStr">
        <is>
          <t>tenacious</t>
        </is>
      </c>
    </row>
    <row r="1603">
      <c r="A1603" s="2" t="n">
        <v>32</v>
      </c>
      <c r="B1603" s="7" t="inlineStr">
        <is>
          <t>affirm</t>
        </is>
      </c>
      <c r="C1603" s="2" t="inlineStr">
        <is>
          <t>he affirmed that the news was true.</t>
        </is>
      </c>
      <c r="D1603" s="2" t="inlineStr">
        <is>
          <t>assert</t>
        </is>
      </c>
    </row>
    <row r="1604">
      <c r="A1604" s="2" t="n">
        <v>32</v>
      </c>
      <c r="B1604" s="7" t="inlineStr">
        <is>
          <t>comely</t>
        </is>
      </c>
      <c r="C1604" s="7" t="inlineStr">
        <is>
          <t>comely women hope that love is more than skin deep and that men are attracted to them for more than just their looks.</t>
        </is>
      </c>
      <c r="D1604" s="2" t="inlineStr">
        <is>
          <t>attractive</t>
        </is>
      </c>
      <c r="E1604" s="2" t="inlineStr">
        <is>
          <t>beautiful</t>
        </is>
      </c>
      <c r="F1604" s="2" t="inlineStr">
        <is>
          <t>good-looking</t>
        </is>
      </c>
      <c r="G1604" s="2" t="inlineStr">
        <is>
          <t>winsome</t>
        </is>
      </c>
    </row>
    <row r="1605">
      <c r="A1605" s="2" t="n">
        <v>32</v>
      </c>
      <c r="B1605" s="7" t="inlineStr">
        <is>
          <t>restore</t>
        </is>
      </c>
      <c r="C1605" s="2" t="inlineStr">
        <is>
          <t>some people even eat dog meat to restore their energy.</t>
        </is>
      </c>
      <c r="D1605" s="2" t="inlineStr">
        <is>
          <t>refresh</t>
        </is>
      </c>
      <c r="E1605" s="2" t="inlineStr">
        <is>
          <t>rejuvenate</t>
        </is>
      </c>
      <c r="F1605" s="2" t="inlineStr">
        <is>
          <t>revive</t>
        </is>
      </c>
    </row>
    <row r="1606">
      <c r="A1606" s="2" t="n">
        <v>32</v>
      </c>
      <c r="B1606" s="7" t="inlineStr">
        <is>
          <t>paucity</t>
        </is>
      </c>
      <c r="C1606" s="2" t="inlineStr">
        <is>
          <t>there is a paucity of information on the ingredients of many cosmetics.</t>
        </is>
      </c>
      <c r="D1606" s="2" t="inlineStr">
        <is>
          <t>lack</t>
        </is>
      </c>
      <c r="E1606" s="2" t="inlineStr">
        <is>
          <t>poverty</t>
        </is>
      </c>
      <c r="F1606" s="2" t="inlineStr">
        <is>
          <t>scarcity</t>
        </is>
      </c>
    </row>
    <row r="1607">
      <c r="A1607" s="2" t="n">
        <v>32</v>
      </c>
      <c r="B1607" s="7" t="inlineStr">
        <is>
          <t>exempt</t>
        </is>
      </c>
      <c r="C1607" s="2" t="inlineStr">
        <is>
          <t>with the gold medal, some players were entitled to be exempt from mandatory military service.</t>
        </is>
      </c>
      <c r="D1607" s="2" t="inlineStr">
        <is>
          <t>excuse</t>
        </is>
      </c>
      <c r="E1607" s="2" t="inlineStr">
        <is>
          <t>liberate</t>
        </is>
      </c>
      <c r="F1607" s="2" t="inlineStr">
        <is>
          <t>release</t>
        </is>
      </c>
      <c r="G1607" s="2" t="inlineStr">
        <is>
          <t>spare</t>
        </is>
      </c>
    </row>
    <row r="1608">
      <c r="A1608" s="2" t="n">
        <v>32</v>
      </c>
      <c r="B1608" s="7" t="inlineStr">
        <is>
          <t>incur</t>
        </is>
      </c>
      <c r="C1608" s="2" t="inlineStr">
        <is>
          <t>earthquakes cause us to incur a great loss of life and property.</t>
        </is>
      </c>
      <c r="D1608" s="2" t="inlineStr">
        <is>
          <t>arouse</t>
        </is>
      </c>
      <c r="E1608" s="2" t="inlineStr">
        <is>
          <t>cause</t>
        </is>
      </c>
      <c r="F1608" s="2" t="inlineStr">
        <is>
          <t>provoke</t>
        </is>
      </c>
    </row>
    <row r="1609">
      <c r="A1609" s="2" t="n">
        <v>32</v>
      </c>
      <c r="B1609" s="7" t="inlineStr">
        <is>
          <t>solitary</t>
        </is>
      </c>
      <c r="C1609" s="2" t="inlineStr">
        <is>
          <t>the man lives a solitary life without friends.</t>
        </is>
      </c>
      <c r="D1609" s="2" t="inlineStr">
        <is>
          <t>alone</t>
        </is>
      </c>
      <c r="E1609" s="2" t="inlineStr">
        <is>
          <t>lonely</t>
        </is>
      </c>
    </row>
    <row r="1610">
      <c r="A1610" s="2" t="n">
        <v>32</v>
      </c>
      <c r="B1610" s="7" t="inlineStr">
        <is>
          <t>trafficking</t>
        </is>
      </c>
      <c r="C1610" s="2" t="inlineStr">
        <is>
          <t>many sex trafficking victims are vulnerable children.</t>
        </is>
      </c>
      <c r="D1610" s="2" t="inlineStr">
        <is>
          <t>illegal trade</t>
        </is>
      </c>
    </row>
    <row r="1611">
      <c r="A1611" s="2" t="n">
        <v>32</v>
      </c>
      <c r="B1611" s="7" t="inlineStr">
        <is>
          <t>informal</t>
        </is>
      </c>
      <c r="C1611" s="2" t="inlineStr">
        <is>
          <t>our team often has informal meetings.</t>
        </is>
      </c>
      <c r="D1611" s="2" t="inlineStr">
        <is>
          <t>casual</t>
        </is>
      </c>
      <c r="E1611" s="2" t="inlineStr">
        <is>
          <t>unofficial</t>
        </is>
      </c>
    </row>
    <row r="1612">
      <c r="A1612" s="2" t="n">
        <v>32</v>
      </c>
      <c r="B1612" s="7" t="inlineStr">
        <is>
          <t>visage</t>
        </is>
      </c>
      <c r="C1612" s="2" t="inlineStr">
        <is>
          <t>her visage is marked by worry and care.</t>
        </is>
      </c>
      <c r="D1612" s="2" t="inlineStr">
        <is>
          <t>appearance</t>
        </is>
      </c>
      <c r="E1612" s="2" t="inlineStr">
        <is>
          <t>countenance</t>
        </is>
      </c>
      <c r="F1612" s="2" t="inlineStr">
        <is>
          <t>face</t>
        </is>
      </c>
      <c r="G1612" s="2" t="inlineStr">
        <is>
          <t>features</t>
        </is>
      </c>
    </row>
    <row r="1613">
      <c r="A1613" s="2" t="n">
        <v>32</v>
      </c>
      <c r="B1613" s="7" t="inlineStr">
        <is>
          <t>pith</t>
        </is>
      </c>
      <c r="C1613" s="2" t="inlineStr">
        <is>
          <t>I still don't know what the pith of his speech was</t>
        </is>
      </c>
      <c r="D1613" s="2" t="inlineStr">
        <is>
          <t>gist</t>
        </is>
      </c>
    </row>
    <row r="1614">
      <c r="A1614" s="2" t="n">
        <v>32</v>
      </c>
      <c r="B1614" s="7" t="inlineStr">
        <is>
          <t>stammer</t>
        </is>
      </c>
      <c r="C1614" s="2" t="inlineStr">
        <is>
          <t>many children stammer but grow out of it.</t>
        </is>
      </c>
      <c r="D1614" s="2" t="inlineStr">
        <is>
          <t>falter</t>
        </is>
      </c>
      <c r="E1614" s="2" t="inlineStr">
        <is>
          <t>hesitate</t>
        </is>
      </c>
      <c r="F1614" s="2" t="inlineStr">
        <is>
          <t>stutter</t>
        </is>
      </c>
    </row>
    <row r="1615">
      <c r="A1615" s="2" t="n">
        <v>32</v>
      </c>
      <c r="B1615" s="7" t="inlineStr">
        <is>
          <t>bucolic</t>
        </is>
      </c>
      <c r="C1615" s="2" t="inlineStr">
        <is>
          <t>the interior of the museum is lavishly decorated with paintings of bucolic scenes.</t>
        </is>
      </c>
      <c r="D1615" s="2" t="inlineStr">
        <is>
          <t>idyllic</t>
        </is>
      </c>
      <c r="E1615" s="2" t="inlineStr">
        <is>
          <t>pastoral</t>
        </is>
      </c>
      <c r="F1615" s="2" t="inlineStr">
        <is>
          <t>rustic</t>
        </is>
      </c>
    </row>
    <row r="1616">
      <c r="A1616" s="2" t="n">
        <v>32</v>
      </c>
      <c r="B1616" s="7" t="inlineStr">
        <is>
          <t>deliberate</t>
        </is>
      </c>
      <c r="C1616" s="2" t="inlineStr">
        <is>
          <t>government sources denied there had been a deliberate cover-up.</t>
        </is>
      </c>
      <c r="D1616" s="2" t="inlineStr">
        <is>
          <t>calculated</t>
        </is>
      </c>
      <c r="E1616" s="2" t="inlineStr">
        <is>
          <t>intentional</t>
        </is>
      </c>
      <c r="F1616" s="2" t="inlineStr">
        <is>
          <t>willful</t>
        </is>
      </c>
    </row>
    <row r="1617">
      <c r="A1617" s="2" t="n">
        <v>32</v>
      </c>
      <c r="B1617" s="7" t="inlineStr">
        <is>
          <t>garble</t>
        </is>
      </c>
      <c r="C1617" s="7" t="inlineStr">
        <is>
          <t>garbling was not permitted, much less encouraged.</t>
        </is>
      </c>
      <c r="D1617" s="2" t="inlineStr">
        <is>
          <t>distort</t>
        </is>
      </c>
      <c r="E1617" s="2" t="inlineStr">
        <is>
          <t>pervert</t>
        </is>
      </c>
      <c r="F1617" s="2" t="inlineStr">
        <is>
          <t>twist</t>
        </is>
      </c>
    </row>
    <row r="1618">
      <c r="A1618" s="2" t="n">
        <v>32</v>
      </c>
      <c r="B1618" s="7" t="inlineStr">
        <is>
          <t>ward</t>
        </is>
      </c>
      <c r="C1618" s="2" t="inlineStr">
        <is>
          <t>many children are not getting the recommended amounts of physical activity to ward off future diseases.</t>
        </is>
      </c>
      <c r="D1618" s="2" t="inlineStr">
        <is>
          <t>avert</t>
        </is>
      </c>
      <c r="E1618" s="2" t="inlineStr">
        <is>
          <t>avoid</t>
        </is>
      </c>
      <c r="F1618" s="2" t="inlineStr">
        <is>
          <t>fend off</t>
        </is>
      </c>
      <c r="G1618" s="2" t="inlineStr">
        <is>
          <t>prevent</t>
        </is>
      </c>
    </row>
    <row r="1619">
      <c r="A1619" s="2" t="n">
        <v>32</v>
      </c>
      <c r="B1619" s="7" t="inlineStr">
        <is>
          <t>urge</t>
        </is>
      </c>
      <c r="C1619" s="2" t="inlineStr">
        <is>
          <t>we urge the authorities to take action to fix the problem.</t>
        </is>
      </c>
      <c r="D1619" s="2" t="inlineStr">
        <is>
          <t>goad</t>
        </is>
      </c>
      <c r="E1619" s="2" t="inlineStr">
        <is>
          <t>press</t>
        </is>
      </c>
      <c r="F1619" s="2" t="inlineStr">
        <is>
          <t>prod</t>
        </is>
      </c>
      <c r="G1619" s="2" t="inlineStr">
        <is>
          <t>spur</t>
        </is>
      </c>
      <c r="H1619" s="2" t="inlineStr">
        <is>
          <t>stimulate</t>
        </is>
      </c>
    </row>
    <row r="1620">
      <c r="A1620" s="2" t="n">
        <v>32</v>
      </c>
      <c r="B1620" s="7" t="inlineStr">
        <is>
          <t>arsenal</t>
        </is>
      </c>
      <c r="C1620" s="2" t="inlineStr">
        <is>
          <t>there are enough unclear weapons in the arsenals of the superpowers to destroy to Earth.</t>
        </is>
      </c>
      <c r="D1620" s="2" t="inlineStr">
        <is>
          <t>depository</t>
        </is>
      </c>
      <c r="E1620" s="2" t="inlineStr">
        <is>
          <t>repository</t>
        </is>
      </c>
      <c r="F1620" s="2" t="inlineStr">
        <is>
          <t>stockpile</t>
        </is>
      </c>
      <c r="G1620" s="2" t="inlineStr">
        <is>
          <t>store</t>
        </is>
      </c>
      <c r="H1620" s="2" t="inlineStr">
        <is>
          <t>storehouse</t>
        </is>
      </c>
    </row>
    <row r="1621">
      <c r="A1621" s="2" t="n">
        <v>32</v>
      </c>
      <c r="B1621" s="7" t="inlineStr">
        <is>
          <t>dependable</t>
        </is>
      </c>
      <c r="C1621" s="2" t="inlineStr">
        <is>
          <t>I need someone dependable to look after the children while I'm at work.</t>
        </is>
      </c>
      <c r="D1621" s="2" t="inlineStr">
        <is>
          <t>faithful</t>
        </is>
      </c>
      <c r="E1621" s="2" t="inlineStr">
        <is>
          <t>reliable</t>
        </is>
      </c>
      <c r="F1621" s="2" t="inlineStr">
        <is>
          <t>responsible</t>
        </is>
      </c>
      <c r="G1621" s="2" t="inlineStr">
        <is>
          <t>trustworthy</t>
        </is>
      </c>
    </row>
    <row r="1622">
      <c r="A1622" s="2" t="n">
        <v>32</v>
      </c>
      <c r="B1622" s="7" t="inlineStr">
        <is>
          <t>chart</t>
        </is>
      </c>
      <c r="C1622" s="2" t="inlineStr">
        <is>
          <t>she is looking at an eyesight test chart.</t>
        </is>
      </c>
      <c r="D1622" s="2" t="inlineStr">
        <is>
          <t>diagram</t>
        </is>
      </c>
      <c r="E1622" s="2" t="inlineStr">
        <is>
          <t>graph</t>
        </is>
      </c>
      <c r="F1622" s="2" t="inlineStr">
        <is>
          <t>table</t>
        </is>
      </c>
    </row>
    <row r="1623">
      <c r="A1623" s="2" t="n">
        <v>32</v>
      </c>
      <c r="B1623" s="7" t="inlineStr">
        <is>
          <t>plot</t>
        </is>
      </c>
      <c r="C1623" s="2" t="inlineStr">
        <is>
          <t>the plot of the novel unfolds in a very natural way.</t>
        </is>
      </c>
      <c r="D1623" s="2" t="inlineStr">
        <is>
          <t>story line</t>
        </is>
      </c>
      <c r="E1623" s="2" t="inlineStr">
        <is>
          <t>outline</t>
        </is>
      </c>
    </row>
    <row r="1624">
      <c r="A1624" s="2" t="n">
        <v>32</v>
      </c>
      <c r="B1624" s="7" t="inlineStr">
        <is>
          <t>lateral</t>
        </is>
      </c>
      <c r="C1624" s="2" t="inlineStr">
        <is>
          <t>strong lateral forces are exerted on the driver of a racing car that is traveling round a bend.</t>
        </is>
      </c>
      <c r="D1624" s="2" t="inlineStr">
        <is>
          <t>sideward</t>
        </is>
      </c>
      <c r="E1624" s="2" t="inlineStr">
        <is>
          <t>sideways</t>
        </is>
      </c>
    </row>
    <row r="1625">
      <c r="A1625" s="2" t="n">
        <v>32</v>
      </c>
      <c r="B1625" s="7" t="inlineStr">
        <is>
          <t>distress</t>
        </is>
      </c>
      <c r="C1625" s="2" t="inlineStr">
        <is>
          <t>the death of her dog distressed her for a fairly long time.</t>
        </is>
      </c>
      <c r="D1625" s="2" t="inlineStr">
        <is>
          <t>afflict</t>
        </is>
      </c>
      <c r="E1625" s="2" t="inlineStr">
        <is>
          <t>dismay</t>
        </is>
      </c>
      <c r="F1625" s="2" t="inlineStr">
        <is>
          <t>grieve</t>
        </is>
      </c>
    </row>
    <row r="1626">
      <c r="A1626" s="2" t="n">
        <v>32</v>
      </c>
      <c r="B1626" s="7" t="inlineStr">
        <is>
          <t>harangue</t>
        </is>
      </c>
      <c r="C1626" s="2" t="inlineStr">
        <is>
          <t>Adolf Hitler recounted in Mein Kampf, the autobiographical harangue, that he saw himself as that rare individual, the programmatic thinker and the politician become one.</t>
        </is>
      </c>
      <c r="D1626" s="2" t="inlineStr">
        <is>
          <t>diatribe</t>
        </is>
      </c>
      <c r="E1626" s="2" t="inlineStr">
        <is>
          <t>screed</t>
        </is>
      </c>
      <c r="F1626" s="2" t="inlineStr">
        <is>
          <t>tirade</t>
        </is>
      </c>
    </row>
    <row r="1627">
      <c r="A1627" s="2" t="n">
        <v>32</v>
      </c>
      <c r="B1627" s="7" t="inlineStr">
        <is>
          <t>accomplish</t>
        </is>
      </c>
      <c r="C1627" s="2" t="inlineStr">
        <is>
          <t>I will not be long before I accomplish my dream</t>
        </is>
      </c>
      <c r="D1627" s="2" t="inlineStr">
        <is>
          <t>achieve</t>
        </is>
      </c>
      <c r="E1627" s="2" t="inlineStr">
        <is>
          <t>attain</t>
        </is>
      </c>
      <c r="F1627" s="2" t="inlineStr">
        <is>
          <t>complete</t>
        </is>
      </c>
      <c r="G1627" s="2" t="inlineStr">
        <is>
          <t>fulfill</t>
        </is>
      </c>
    </row>
    <row r="1628">
      <c r="A1628" s="2" t="n">
        <v>32</v>
      </c>
      <c r="B1628" s="7" t="inlineStr">
        <is>
          <t>taxing</t>
        </is>
      </c>
      <c r="C1628" s="2" t="inlineStr">
        <is>
          <t>Carrying a baby for nine months is very taxing, emotionally and physically.</t>
        </is>
      </c>
      <c r="D1628" s="2" t="inlineStr">
        <is>
          <t>burdensome</t>
        </is>
      </c>
      <c r="E1628" s="2" t="inlineStr">
        <is>
          <t>oppressive</t>
        </is>
      </c>
      <c r="F1628" s="2" t="inlineStr">
        <is>
          <t>tough</t>
        </is>
      </c>
    </row>
    <row r="1629">
      <c r="A1629" s="2" t="n">
        <v>32</v>
      </c>
      <c r="B1629" s="7" t="inlineStr">
        <is>
          <t>maneuver</t>
        </is>
      </c>
      <c r="C1629" s="2" t="inlineStr">
        <is>
          <t>The company announced a series of maneuvers to raise cash and reduce debt.</t>
        </is>
      </c>
      <c r="D1629" s="2" t="inlineStr">
        <is>
          <t>tactic</t>
        </is>
      </c>
      <c r="E1629" s="2" t="inlineStr">
        <is>
          <t>gimmick</t>
        </is>
      </c>
      <c r="F1629" s="2" t="inlineStr">
        <is>
          <t>scheme</t>
        </is>
      </c>
    </row>
    <row r="1630">
      <c r="A1630" s="2" t="n">
        <v>32</v>
      </c>
      <c r="B1630" s="7" t="inlineStr">
        <is>
          <t>vicious</t>
        </is>
      </c>
      <c r="C1630" s="2" t="inlineStr">
        <is>
          <t>A vicious rumor about him has snowballed.</t>
        </is>
      </c>
      <c r="D1630" s="2" t="inlineStr">
        <is>
          <t>malicious</t>
        </is>
      </c>
      <c r="E1630" s="2" t="inlineStr">
        <is>
          <t>wicked</t>
        </is>
      </c>
    </row>
    <row r="1631">
      <c r="A1631" s="2" t="n">
        <v>32</v>
      </c>
      <c r="B1631" s="7" t="inlineStr">
        <is>
          <t>vicious</t>
        </is>
      </c>
      <c r="C1631" s="2" t="inlineStr">
        <is>
          <t>Mandela broke the vicious cycle of retaliation and saved the country by embracing those who had harshly suppressed black South Africans.</t>
        </is>
      </c>
      <c r="D1631" s="2" t="inlineStr">
        <is>
          <t>brutal</t>
        </is>
      </c>
      <c r="E1631" s="2" t="inlineStr">
        <is>
          <t>cruel</t>
        </is>
      </c>
      <c r="F1631" s="2" t="inlineStr">
        <is>
          <t>savage</t>
        </is>
      </c>
    </row>
    <row r="1632">
      <c r="A1632" s="2" t="n">
        <v>32</v>
      </c>
      <c r="B1632" s="7" t="inlineStr">
        <is>
          <t>spell</t>
        </is>
      </c>
      <c r="C1632" s="2" t="inlineStr">
        <is>
          <t>There will be rain at frist, with sunny spells later.</t>
        </is>
      </c>
      <c r="D1632" s="2" t="inlineStr">
        <is>
          <t>interval</t>
        </is>
      </c>
      <c r="E1632" s="2" t="inlineStr">
        <is>
          <t>period</t>
        </is>
      </c>
      <c r="F1632" s="2" t="inlineStr">
        <is>
          <t>streak</t>
        </is>
      </c>
    </row>
    <row r="1633">
      <c r="A1633" s="2" t="n">
        <v>32</v>
      </c>
      <c r="B1633" s="7" t="inlineStr">
        <is>
          <t>bedizen</t>
        </is>
      </c>
      <c r="C1633" s="2" t="inlineStr">
        <is>
          <t>The witch doctors were bedizened in all their gaudiest costumes.</t>
        </is>
      </c>
      <c r="D1633" s="2" t="inlineStr">
        <is>
          <t>dress gaudily</t>
        </is>
      </c>
      <c r="E1633" s="2" t="inlineStr">
        <is>
          <t>decorate gaudily</t>
        </is>
      </c>
      <c r="F1633" s="2" t="inlineStr">
        <is>
          <t>tart</t>
        </is>
      </c>
    </row>
    <row r="1634">
      <c r="A1634" s="2" t="n">
        <v>32</v>
      </c>
      <c r="B1634" s="7" t="inlineStr">
        <is>
          <t>landscape</t>
        </is>
      </c>
      <c r="C1634" s="2" t="inlineStr">
        <is>
          <t>The inconsistent city planning in the last decades damaged Seoul city's landscape.</t>
        </is>
      </c>
      <c r="D1634" s="2" t="inlineStr">
        <is>
          <t>outlook</t>
        </is>
      </c>
      <c r="E1634" s="2" t="inlineStr">
        <is>
          <t>prospect</t>
        </is>
      </c>
      <c r="F1634" s="2" t="inlineStr">
        <is>
          <t>scene</t>
        </is>
      </c>
      <c r="G1634" s="2" t="inlineStr">
        <is>
          <t>scenery</t>
        </is>
      </c>
      <c r="H1634" s="2" t="inlineStr">
        <is>
          <t>view</t>
        </is>
      </c>
    </row>
    <row r="1635">
      <c r="A1635" s="2" t="n">
        <v>32</v>
      </c>
      <c r="B1635" s="7" t="inlineStr">
        <is>
          <t>amerce</t>
        </is>
      </c>
      <c r="C1635" s="2" t="inlineStr">
        <is>
          <t>The court amerced him in the sum of 5,000 won.</t>
        </is>
      </c>
      <c r="D1635" s="2" t="inlineStr">
        <is>
          <t>fine</t>
        </is>
      </c>
    </row>
    <row r="1636">
      <c r="A1636" s="2" t="n">
        <v>32</v>
      </c>
      <c r="B1636" s="7" t="inlineStr">
        <is>
          <t>cluster</t>
        </is>
      </c>
      <c r="C1636" s="2" t="inlineStr">
        <is>
          <t>There, they found several clusters of pre-galactic fragments, which they named "teenager galaxies."</t>
        </is>
      </c>
      <c r="D1636" s="2" t="inlineStr">
        <is>
          <t>assemblage</t>
        </is>
      </c>
      <c r="E1636" s="2" t="inlineStr">
        <is>
          <t>band</t>
        </is>
      </c>
      <c r="F1636" s="2" t="inlineStr">
        <is>
          <t>group</t>
        </is>
      </c>
      <c r="G1636" s="2" t="inlineStr">
        <is>
          <t>knot</t>
        </is>
      </c>
    </row>
    <row r="1637">
      <c r="A1637" s="2" t="n">
        <v>32</v>
      </c>
      <c r="B1637" s="7" t="inlineStr">
        <is>
          <t>flip-flop</t>
        </is>
      </c>
      <c r="C1637" s="2" t="inlineStr">
        <is>
          <t>The ruling party did a flip-flop in several key issues.</t>
        </is>
      </c>
      <c r="D1637" s="2" t="inlineStr">
        <is>
          <t>about-face</t>
        </is>
      </c>
      <c r="E1637" s="2" t="inlineStr">
        <is>
          <t>revert</t>
        </is>
      </c>
    </row>
    <row r="1638">
      <c r="A1638" s="2" t="n">
        <v>32</v>
      </c>
      <c r="B1638" s="7" t="inlineStr">
        <is>
          <t>peremptory</t>
        </is>
      </c>
      <c r="C1638" s="2" t="inlineStr">
        <is>
          <t>Public officials should not generally issue peremptory commands to people.</t>
        </is>
      </c>
      <c r="D1638" s="2" t="inlineStr">
        <is>
          <t>imperious</t>
        </is>
      </c>
      <c r="E1638" s="2" t="inlineStr">
        <is>
          <t>overbearing</t>
        </is>
      </c>
    </row>
    <row r="1639">
      <c r="A1639" s="2" t="n">
        <v>32</v>
      </c>
      <c r="B1639" s="7" t="inlineStr">
        <is>
          <t>track</t>
        </is>
      </c>
      <c r="C1639" s="2" t="inlineStr">
        <is>
          <t>It may be easier to track an animal after rain because paw prints will show up in wet ground.</t>
        </is>
      </c>
      <c r="D1639" s="2" t="inlineStr">
        <is>
          <t>chase</t>
        </is>
      </c>
      <c r="E1639" s="2" t="inlineStr">
        <is>
          <t>follow</t>
        </is>
      </c>
      <c r="F1639" s="2" t="inlineStr">
        <is>
          <t>pursue</t>
        </is>
      </c>
    </row>
    <row r="1640">
      <c r="A1640" s="2" t="n">
        <v>32</v>
      </c>
      <c r="B1640" s="7" t="inlineStr">
        <is>
          <t>remorse</t>
        </is>
      </c>
      <c r="C1640" s="2" t="inlineStr">
        <is>
          <t>The drunken driver was filled with remorse for having caused the fatal injuries to the child.</t>
        </is>
      </c>
      <c r="D1640" s="2" t="inlineStr">
        <is>
          <t>regret</t>
        </is>
      </c>
      <c r="E1640" s="2" t="inlineStr">
        <is>
          <t>repentance</t>
        </is>
      </c>
      <c r="F1640" s="2" t="inlineStr">
        <is>
          <t>compunction</t>
        </is>
      </c>
    </row>
    <row r="1641">
      <c r="A1641" s="2" t="n">
        <v>33</v>
      </c>
      <c r="B1641" s="7" t="inlineStr">
        <is>
          <t>bewilder</t>
        </is>
      </c>
      <c r="C1641" s="2" t="inlineStr">
        <is>
          <t>She was bewildered by his questions about her private life.</t>
        </is>
      </c>
      <c r="D1641" s="2" t="inlineStr">
        <is>
          <t>perplex</t>
        </is>
      </c>
      <c r="E1641" s="2" t="inlineStr">
        <is>
          <t>confuse</t>
        </is>
      </c>
    </row>
    <row r="1642">
      <c r="A1642" s="2" t="n">
        <v>33</v>
      </c>
      <c r="B1642" s="7" t="inlineStr">
        <is>
          <t>earthly</t>
        </is>
      </c>
      <c r="C1642" s="2" t="inlineStr">
        <is>
          <t>The philosopher said we should not disdain earthly pleasures.</t>
        </is>
      </c>
      <c r="D1642" s="2" t="inlineStr">
        <is>
          <t>mundane</t>
        </is>
      </c>
      <c r="E1642" s="2" t="inlineStr">
        <is>
          <t>secular</t>
        </is>
      </c>
      <c r="F1642" s="2" t="inlineStr">
        <is>
          <t>worldly</t>
        </is>
      </c>
    </row>
    <row r="1643">
      <c r="A1643" s="2" t="n">
        <v>33</v>
      </c>
      <c r="B1643" s="7" t="inlineStr">
        <is>
          <t>shimmer</t>
        </is>
      </c>
      <c r="C1643" s="2" t="inlineStr">
        <is>
          <t>Claude Monet's paintings are always blurry and vague. He paints this way deliberately, because he wants to capture the way sunlight makes things shimmer.</t>
        </is>
      </c>
      <c r="D1643" s="2" t="inlineStr">
        <is>
          <t>glitter</t>
        </is>
      </c>
      <c r="E1643" s="2" t="inlineStr">
        <is>
          <t>luster</t>
        </is>
      </c>
      <c r="F1643" s="2" t="inlineStr">
        <is>
          <t>sheen</t>
        </is>
      </c>
    </row>
    <row r="1644">
      <c r="A1644" s="2" t="n">
        <v>33</v>
      </c>
      <c r="B1644" s="7" t="inlineStr">
        <is>
          <t>petition</t>
        </is>
      </c>
      <c r="C1644" s="2" t="inlineStr">
        <is>
          <t>His lawyers filed a petition for all charges to be dropped.</t>
        </is>
      </c>
      <c r="D1644" s="2" t="inlineStr">
        <is>
          <t>entreaty</t>
        </is>
      </c>
      <c r="E1644" s="2" t="inlineStr">
        <is>
          <t>plea</t>
        </is>
      </c>
      <c r="F1644" s="2" t="inlineStr">
        <is>
          <t>suit</t>
        </is>
      </c>
      <c r="G1644" s="2" t="inlineStr">
        <is>
          <t>supplication</t>
        </is>
      </c>
    </row>
    <row r="1645">
      <c r="A1645" s="2" t="n">
        <v>33</v>
      </c>
      <c r="B1645" s="7" t="inlineStr">
        <is>
          <t>remiss</t>
        </is>
      </c>
      <c r="C1645" s="2" t="inlineStr">
        <is>
          <t>Because he had so many problems on his mind, he was remiss in performing his duties.</t>
        </is>
      </c>
      <c r="D1645" s="2" t="inlineStr">
        <is>
          <t>careless</t>
        </is>
      </c>
      <c r="E1645" s="2" t="inlineStr">
        <is>
          <t>delinquent</t>
        </is>
      </c>
      <c r="F1645" s="2" t="inlineStr">
        <is>
          <t>negligent</t>
        </is>
      </c>
    </row>
    <row r="1646">
      <c r="A1646" s="2" t="n">
        <v>33</v>
      </c>
      <c r="B1646" s="7" t="inlineStr">
        <is>
          <t>sue</t>
        </is>
      </c>
      <c r="C1646" s="2" t="inlineStr">
        <is>
          <t>His wife sued for divorce.</t>
        </is>
      </c>
      <c r="D1646" s="2" t="inlineStr">
        <is>
          <t>accuse</t>
        </is>
      </c>
      <c r="E1646" s="2" t="inlineStr">
        <is>
          <t>charge</t>
        </is>
      </c>
      <c r="F1646" s="2" t="inlineStr">
        <is>
          <t>indict</t>
        </is>
      </c>
      <c r="G1646" s="2" t="inlineStr">
        <is>
          <t>litigate</t>
        </is>
      </c>
      <c r="H1646" s="2" t="inlineStr">
        <is>
          <t>prosecute</t>
        </is>
      </c>
    </row>
    <row r="1647">
      <c r="A1647" s="2" t="n">
        <v>33</v>
      </c>
      <c r="B1647" s="7" t="inlineStr">
        <is>
          <t>accessory</t>
        </is>
      </c>
      <c r="C1647" s="2" t="inlineStr">
        <is>
          <t>Certain parents consider their child to be a new status symbol, an accessory to their own brilliance.</t>
        </is>
      </c>
      <c r="D1647" s="2" t="inlineStr">
        <is>
          <t>adjunct</t>
        </is>
      </c>
      <c r="E1647" s="2" t="inlineStr">
        <is>
          <t>appendix</t>
        </is>
      </c>
      <c r="F1647" s="2" t="inlineStr">
        <is>
          <t>appurtenance</t>
        </is>
      </c>
    </row>
    <row r="1648">
      <c r="A1648" s="2" t="n">
        <v>33</v>
      </c>
      <c r="B1648" s="7" t="inlineStr">
        <is>
          <t>jest</t>
        </is>
      </c>
      <c r="C1648" s="2" t="inlineStr">
        <is>
          <t>Many a true word is spoken in jest.</t>
        </is>
      </c>
      <c r="D1648" s="2" t="inlineStr">
        <is>
          <t>joke</t>
        </is>
      </c>
      <c r="E1648" s="2" t="inlineStr">
        <is>
          <t>prank</t>
        </is>
      </c>
    </row>
    <row r="1649">
      <c r="A1649" s="2" t="n">
        <v>33</v>
      </c>
      <c r="B1649" s="7" t="inlineStr">
        <is>
          <t>sought-after</t>
        </is>
      </c>
      <c r="C1649" s="2" t="inlineStr">
        <is>
          <t>The Academy Awards remain the most sought-after and highest honor for all actors.</t>
        </is>
      </c>
      <c r="D1649" s="2" t="inlineStr">
        <is>
          <t>desirable</t>
        </is>
      </c>
      <c r="E1649" s="2" t="inlineStr">
        <is>
          <t>in demand</t>
        </is>
      </c>
      <c r="F1649" s="2" t="inlineStr">
        <is>
          <t>popular</t>
        </is>
      </c>
    </row>
    <row r="1650">
      <c r="A1650" s="2" t="n">
        <v>33</v>
      </c>
      <c r="B1650" s="7" t="inlineStr">
        <is>
          <t>tease</t>
        </is>
      </c>
      <c r="C1650" s="2" t="inlineStr">
        <is>
          <t>Her face became flushed all at once as her friends teased her.</t>
        </is>
      </c>
      <c r="D1650" s="2" t="inlineStr">
        <is>
          <t>annoy</t>
        </is>
      </c>
      <c r="E1650" s="2" t="inlineStr">
        <is>
          <t>bait</t>
        </is>
      </c>
      <c r="F1650" s="2" t="inlineStr">
        <is>
          <t>harass</t>
        </is>
      </c>
      <c r="G1650" s="2" t="inlineStr">
        <is>
          <t>mock</t>
        </is>
      </c>
      <c r="H1650" s="2" t="inlineStr">
        <is>
          <t>tantalize</t>
        </is>
      </c>
    </row>
    <row r="1651">
      <c r="A1651" s="2" t="n">
        <v>33</v>
      </c>
      <c r="B1651" s="7" t="inlineStr">
        <is>
          <t>phony</t>
        </is>
      </c>
      <c r="C1651" s="2" t="inlineStr">
        <is>
          <t>He telephoned with some phony excuse she didn't believe for a minute.</t>
        </is>
      </c>
      <c r="D1651" s="2" t="inlineStr">
        <is>
          <t>bogus</t>
        </is>
      </c>
      <c r="E1651" s="2" t="inlineStr">
        <is>
          <t>counterfeit</t>
        </is>
      </c>
      <c r="F1651" s="2" t="inlineStr">
        <is>
          <t>fake</t>
        </is>
      </c>
      <c r="G1651" s="2" t="inlineStr">
        <is>
          <t>sham</t>
        </is>
      </c>
    </row>
    <row r="1652">
      <c r="A1652" s="2" t="n">
        <v>33</v>
      </c>
      <c r="B1652" s="7" t="inlineStr">
        <is>
          <t>relate</t>
        </is>
      </c>
      <c r="C1652" s="2" t="inlineStr">
        <is>
          <t>Uzbek is closely related to other Central Asian languages.</t>
        </is>
      </c>
      <c r="D1652" s="2" t="inlineStr">
        <is>
          <t>associate</t>
        </is>
      </c>
      <c r="E1652" s="2" t="inlineStr">
        <is>
          <t>connect</t>
        </is>
      </c>
      <c r="F1652" s="2" t="inlineStr">
        <is>
          <t>correlate</t>
        </is>
      </c>
      <c r="G1652" s="2" t="inlineStr">
        <is>
          <t>link</t>
        </is>
      </c>
    </row>
    <row r="1653">
      <c r="A1653" s="2" t="n">
        <v>33</v>
      </c>
      <c r="B1653" s="7" t="inlineStr">
        <is>
          <t>snug</t>
        </is>
      </c>
      <c r="C1653" s="2" t="inlineStr">
        <is>
          <t>The room looked neat and snug.</t>
        </is>
      </c>
      <c r="D1653" s="2" t="inlineStr">
        <is>
          <t>comfortable</t>
        </is>
      </c>
      <c r="E1653" s="2" t="inlineStr">
        <is>
          <t>comfy</t>
        </is>
      </c>
      <c r="F1653" s="2" t="inlineStr">
        <is>
          <t>cozy</t>
        </is>
      </c>
      <c r="G1653" s="2" t="inlineStr">
        <is>
          <t>homely</t>
        </is>
      </c>
      <c r="H1653" s="2" t="inlineStr">
        <is>
          <t>intimate</t>
        </is>
      </c>
    </row>
    <row r="1654">
      <c r="A1654" s="2" t="n">
        <v>33</v>
      </c>
      <c r="B1654" s="7" t="inlineStr">
        <is>
          <t>crude</t>
        </is>
      </c>
      <c r="C1654" s="2" t="inlineStr">
        <is>
          <t>In the nineteenth century, American literature was only just maturing and most of it was still crude.</t>
        </is>
      </c>
      <c r="D1654" s="2" t="inlineStr">
        <is>
          <t>fledgling</t>
        </is>
      </c>
      <c r="E1654" s="2" t="inlineStr">
        <is>
          <t>immature</t>
        </is>
      </c>
      <c r="F1654" s="2" t="inlineStr">
        <is>
          <t>unformed</t>
        </is>
      </c>
    </row>
    <row r="1655">
      <c r="A1655" s="2" t="n">
        <v>33</v>
      </c>
      <c r="B1655" s="7" t="inlineStr">
        <is>
          <t>newfangled</t>
        </is>
      </c>
      <c r="C1655" s="2" t="inlineStr">
        <is>
          <t>She just bought one of those newfangled computers that can talk.</t>
        </is>
      </c>
      <c r="D1655" s="2" t="inlineStr">
        <is>
          <t>state-of-the-art</t>
        </is>
      </c>
      <c r="E1655" s="2" t="inlineStr">
        <is>
          <t>fashionable</t>
        </is>
      </c>
      <c r="F1655" s="2" t="inlineStr">
        <is>
          <t>in vogue</t>
        </is>
      </c>
    </row>
    <row r="1656">
      <c r="A1656" s="2" t="n">
        <v>33</v>
      </c>
      <c r="B1656" s="7" t="inlineStr">
        <is>
          <t>emblazon</t>
        </is>
      </c>
      <c r="C1656" s="2" t="inlineStr">
        <is>
          <t>Parents crowd the bookstore to buy baseball caps emblazoned with school insignia.</t>
        </is>
      </c>
      <c r="D1656" s="2" t="inlineStr">
        <is>
          <t>adorn</t>
        </is>
      </c>
      <c r="E1656" s="2" t="inlineStr">
        <is>
          <t>decorate</t>
        </is>
      </c>
      <c r="F1656" s="2" t="inlineStr">
        <is>
          <t>ornament</t>
        </is>
      </c>
    </row>
    <row r="1657">
      <c r="A1657" s="2" t="n">
        <v>33</v>
      </c>
      <c r="B1657" s="7" t="inlineStr">
        <is>
          <t>decree</t>
        </is>
      </c>
      <c r="C1657" s="2" t="inlineStr">
        <is>
          <t>The Russian Federation has issued a decree abolishing special privileges for government officials.</t>
        </is>
      </c>
      <c r="D1657" s="2" t="inlineStr">
        <is>
          <t>edict</t>
        </is>
      </c>
      <c r="E1657" s="2" t="inlineStr">
        <is>
          <t>injunction</t>
        </is>
      </c>
      <c r="F1657" s="2" t="inlineStr">
        <is>
          <t>statute</t>
        </is>
      </c>
    </row>
    <row r="1658">
      <c r="A1658" s="2" t="n">
        <v>33</v>
      </c>
      <c r="B1658" s="7" t="inlineStr">
        <is>
          <t>slovenly</t>
        </is>
      </c>
      <c r="C1658" s="2" t="inlineStr">
        <is>
          <t>He does everything in a slovenly way.</t>
        </is>
      </c>
      <c r="D1658" s="2" t="inlineStr">
        <is>
          <t>unkempt</t>
        </is>
      </c>
      <c r="E1658" s="2" t="inlineStr">
        <is>
          <t>untidy</t>
        </is>
      </c>
    </row>
    <row r="1659">
      <c r="A1659" s="2" t="n">
        <v>33</v>
      </c>
      <c r="B1659" s="7" t="inlineStr">
        <is>
          <t>gizmo</t>
        </is>
      </c>
      <c r="C1659" s="2" t="inlineStr">
        <is>
          <t>Some Cadillacs have a gizmo that senses oncoming headlights and switches your high beams to low.</t>
        </is>
      </c>
      <c r="D1659" s="2" t="inlineStr">
        <is>
          <t>gadget</t>
        </is>
      </c>
      <c r="E1659" s="2" t="inlineStr">
        <is>
          <t>gimmick</t>
        </is>
      </c>
    </row>
    <row r="1660">
      <c r="A1660" s="2" t="n">
        <v>33</v>
      </c>
      <c r="B1660" s="7" t="inlineStr">
        <is>
          <t>unintended</t>
        </is>
      </c>
      <c r="C1660" s="2" t="inlineStr">
        <is>
          <t>Processed food has unintended side effects on the environment and our health.</t>
        </is>
      </c>
      <c r="D1660" s="2" t="inlineStr">
        <is>
          <t>accidental</t>
        </is>
      </c>
      <c r="E1660" s="2" t="inlineStr">
        <is>
          <t>unconscious</t>
        </is>
      </c>
      <c r="F1660" s="2" t="inlineStr">
        <is>
          <t>unintentional</t>
        </is>
      </c>
    </row>
    <row r="1661">
      <c r="A1661" s="2" t="n">
        <v>33</v>
      </c>
      <c r="B1661" s="7" t="inlineStr">
        <is>
          <t>angst</t>
        </is>
      </c>
      <c r="C1661" s="2" t="inlineStr">
        <is>
          <t>Unreliable college entrance grading system causes angst among parents and students</t>
        </is>
      </c>
      <c r="D1661" s="2" t="inlineStr">
        <is>
          <t>anxiety</t>
        </is>
      </c>
      <c r="E1661" s="2" t="inlineStr">
        <is>
          <t>distress</t>
        </is>
      </c>
      <c r="F1661" s="2" t="inlineStr">
        <is>
          <t>worry</t>
        </is>
      </c>
    </row>
    <row r="1662">
      <c r="A1662" s="2" t="n">
        <v>33</v>
      </c>
      <c r="B1662" s="7" t="inlineStr">
        <is>
          <t>preach</t>
        </is>
      </c>
      <c r="C1662" s="2" t="inlineStr">
        <is>
          <t>She used to preach against using violence among students.</t>
        </is>
      </c>
      <c r="D1662" s="2" t="inlineStr">
        <is>
          <t>advise</t>
        </is>
      </c>
      <c r="E1662" s="2" t="inlineStr">
        <is>
          <t>counsel</t>
        </is>
      </c>
      <c r="F1662" s="2" t="inlineStr">
        <is>
          <t>teach</t>
        </is>
      </c>
    </row>
    <row r="1663">
      <c r="A1663" s="2" t="n">
        <v>33</v>
      </c>
      <c r="B1663" s="7" t="inlineStr">
        <is>
          <t>tawdry</t>
        </is>
      </c>
      <c r="C1663" s="2" t="inlineStr">
        <is>
          <t>White Castle, the nation's first hamburger chain, worked hard in the 1920s to dispel the hamburger's tawdry image.</t>
        </is>
      </c>
      <c r="D1663" s="2" t="inlineStr">
        <is>
          <t>base</t>
        </is>
      </c>
      <c r="E1663" s="2" t="inlineStr">
        <is>
          <t>mean</t>
        </is>
      </c>
      <c r="F1663" s="2" t="inlineStr">
        <is>
          <t>vulgar</t>
        </is>
      </c>
    </row>
    <row r="1664">
      <c r="A1664" s="2" t="n">
        <v>33</v>
      </c>
      <c r="B1664" s="7" t="inlineStr">
        <is>
          <t>outrun</t>
        </is>
      </c>
      <c r="C1664" s="2" t="inlineStr">
        <is>
          <t>He let his zeal outrun discretion.</t>
        </is>
      </c>
      <c r="D1664" s="2" t="inlineStr">
        <is>
          <t>exceed</t>
        </is>
      </c>
      <c r="E1664" s="2" t="inlineStr">
        <is>
          <t>surpass</t>
        </is>
      </c>
    </row>
    <row r="1665">
      <c r="A1665" s="2" t="n">
        <v>33</v>
      </c>
      <c r="B1665" s="7" t="inlineStr">
        <is>
          <t>exception</t>
        </is>
      </c>
      <c r="C1665" s="2" t="inlineStr">
        <is>
          <t>There is no law without exception.</t>
        </is>
      </c>
      <c r="D1665" s="2" t="inlineStr">
        <is>
          <t>exclusion</t>
        </is>
      </c>
    </row>
    <row r="1666">
      <c r="A1666" s="2" t="n">
        <v>33</v>
      </c>
      <c r="B1666" s="7" t="inlineStr">
        <is>
          <t>castigate</t>
        </is>
      </c>
      <c r="C1666" s="2" t="inlineStr">
        <is>
          <t>He castigated himself for being so stupid.</t>
        </is>
      </c>
      <c r="D1666" s="2" t="inlineStr">
        <is>
          <t>criticize</t>
        </is>
      </c>
    </row>
    <row r="1667">
      <c r="A1667" s="2" t="n">
        <v>33</v>
      </c>
      <c r="B1667" s="7" t="inlineStr">
        <is>
          <t>hypocrisy</t>
        </is>
      </c>
      <c r="C1667" s="2" t="inlineStr">
        <is>
          <t>Journalism is still one of the strongest defenses against tyranny, corruption and hypocrisy.</t>
        </is>
      </c>
      <c r="D1667" s="2" t="inlineStr">
        <is>
          <t>deceit</t>
        </is>
      </c>
      <c r="E1667" s="2" t="inlineStr">
        <is>
          <t>deception</t>
        </is>
      </c>
      <c r="F1667" s="2" t="inlineStr">
        <is>
          <t>insincerity</t>
        </is>
      </c>
      <c r="G1667" s="2" t="inlineStr">
        <is>
          <t>pretense</t>
        </is>
      </c>
    </row>
    <row r="1668">
      <c r="A1668" s="2" t="n">
        <v>33</v>
      </c>
      <c r="B1668" s="7" t="inlineStr">
        <is>
          <t>condign</t>
        </is>
      </c>
      <c r="C1668" s="2" t="inlineStr">
        <is>
          <t>We expect the swindlers to face prosecution and condign punishment.</t>
        </is>
      </c>
      <c r="D1668" s="2" t="inlineStr">
        <is>
          <t>adequate</t>
        </is>
      </c>
      <c r="E1668" s="2" t="inlineStr">
        <is>
          <t>appropriate</t>
        </is>
      </c>
      <c r="F1668" s="2" t="inlineStr">
        <is>
          <t>deserved</t>
        </is>
      </c>
    </row>
    <row r="1669">
      <c r="A1669" s="2" t="n">
        <v>33</v>
      </c>
      <c r="B1669" s="7" t="inlineStr">
        <is>
          <t>lavish</t>
        </is>
      </c>
      <c r="C1669" s="2" t="inlineStr">
        <is>
          <t>He's never very lavish with his praises.</t>
        </is>
      </c>
      <c r="D1669" s="2" t="inlineStr">
        <is>
          <t>generous</t>
        </is>
      </c>
      <c r="E1669" s="2" t="inlineStr">
        <is>
          <t>munificent</t>
        </is>
      </c>
    </row>
    <row r="1670">
      <c r="A1670" s="2" t="n">
        <v>33</v>
      </c>
      <c r="B1670" s="7" t="inlineStr">
        <is>
          <t>lavish</t>
        </is>
      </c>
      <c r="C1670" s="2" t="inlineStr">
        <is>
          <t>Paley was aloof with employees, cold to his children and lavish in his personal lifestyle.</t>
        </is>
      </c>
      <c r="D1670" s="2" t="inlineStr">
        <is>
          <t>extravagant</t>
        </is>
      </c>
      <c r="E1670" s="2" t="inlineStr">
        <is>
          <t>prodigal</t>
        </is>
      </c>
      <c r="F1670" s="2" t="inlineStr">
        <is>
          <t>wasteful</t>
        </is>
      </c>
    </row>
    <row r="1671">
      <c r="A1671" s="2" t="n">
        <v>33</v>
      </c>
      <c r="B1671" s="7" t="inlineStr">
        <is>
          <t>lavish</t>
        </is>
      </c>
      <c r="C1671" s="2" t="inlineStr">
        <is>
          <t>Young birds lavished great attention and care on elderly or infirm parents.</t>
        </is>
      </c>
      <c r="D1671" s="2" t="inlineStr">
        <is>
          <t>heap</t>
        </is>
      </c>
      <c r="E1671" s="2" t="inlineStr">
        <is>
          <t>pour</t>
        </is>
      </c>
    </row>
    <row r="1672">
      <c r="A1672" s="2" t="n">
        <v>33</v>
      </c>
      <c r="B1672" s="7" t="inlineStr">
        <is>
          <t>fair</t>
        </is>
      </c>
      <c r="C1672" s="2" t="inlineStr">
        <is>
          <t>It is not fair to say that men should work longer than women.</t>
        </is>
      </c>
      <c r="D1672" s="2" t="inlineStr">
        <is>
          <t>just</t>
        </is>
      </c>
      <c r="E1672" s="2" t="inlineStr">
        <is>
          <t>impartial</t>
        </is>
      </c>
      <c r="F1672" s="2" t="inlineStr">
        <is>
          <t>reasonable</t>
        </is>
      </c>
      <c r="G1672" s="2" t="inlineStr">
        <is>
          <t>unbiased</t>
        </is>
      </c>
    </row>
    <row r="1673">
      <c r="A1673" s="2" t="n">
        <v>33</v>
      </c>
      <c r="B1673" s="7" t="inlineStr">
        <is>
          <t>fair</t>
        </is>
      </c>
      <c r="C1673" s="2" t="inlineStr">
        <is>
          <t>Some broadcasting companies and news organizations sponsored a job fair.</t>
        </is>
      </c>
      <c r="D1673" s="2" t="inlineStr">
        <is>
          <t>exhibition</t>
        </is>
      </c>
      <c r="E1673" s="2" t="inlineStr">
        <is>
          <t>exposition</t>
        </is>
      </c>
    </row>
    <row r="1674">
      <c r="A1674" s="2" t="n">
        <v>33</v>
      </c>
      <c r="B1674" s="7" t="inlineStr">
        <is>
          <t>controversy</t>
        </is>
      </c>
      <c r="C1674" s="2" t="inlineStr">
        <is>
          <t>Her latest book has engendered a lot of controversy.</t>
        </is>
      </c>
      <c r="D1674" s="2" t="inlineStr">
        <is>
          <t>dispute</t>
        </is>
      </c>
      <c r="E1674" s="2" t="inlineStr">
        <is>
          <t>quarrel</t>
        </is>
      </c>
      <c r="F1674" s="2" t="inlineStr">
        <is>
          <t>wrangle</t>
        </is>
      </c>
    </row>
    <row r="1675">
      <c r="A1675" s="2" t="n">
        <v>33</v>
      </c>
      <c r="B1675" s="7" t="inlineStr">
        <is>
          <t>vainglorious</t>
        </is>
      </c>
      <c r="C1675" s="2" t="inlineStr">
        <is>
          <t>If you describe someone as vainglorious, you are critical of them because they are very proud of what they have done and boast a lot about it.</t>
        </is>
      </c>
      <c r="D1675" s="2" t="inlineStr">
        <is>
          <t>conceited</t>
        </is>
      </c>
      <c r="E1675" s="2" t="inlineStr">
        <is>
          <t>hubristic</t>
        </is>
      </c>
      <c r="F1675" s="2" t="inlineStr">
        <is>
          <t>vain</t>
        </is>
      </c>
    </row>
    <row r="1676">
      <c r="A1676" s="2" t="n">
        <v>33</v>
      </c>
      <c r="B1676" s="7" t="inlineStr">
        <is>
          <t>compartment</t>
        </is>
      </c>
      <c r="C1676" s="2" t="inlineStr">
        <is>
          <t>The flight crew are required to ensure that all carry-on luggage is safely stowed in approved compartments.</t>
        </is>
      </c>
      <c r="D1676" s="2" t="inlineStr">
        <is>
          <t>division</t>
        </is>
      </c>
      <c r="E1676" s="2" t="inlineStr">
        <is>
          <t>section</t>
        </is>
      </c>
    </row>
    <row r="1677">
      <c r="A1677" s="2" t="n">
        <v>33</v>
      </c>
      <c r="B1677" s="7" t="inlineStr">
        <is>
          <t>address</t>
        </is>
      </c>
      <c r="C1677" s="2" t="inlineStr">
        <is>
          <t>The root causes of the problem must be addressed.</t>
        </is>
      </c>
      <c r="D1677" s="2" t="inlineStr">
        <is>
          <t>deal with</t>
        </is>
      </c>
    </row>
    <row r="1678">
      <c r="A1678" s="2" t="n">
        <v>33</v>
      </c>
      <c r="B1678" s="7" t="inlineStr">
        <is>
          <t>indelible</t>
        </is>
      </c>
      <c r="C1678" s="2" t="inlineStr">
        <is>
          <t>the vicious ideology and practice of white supremacy has left its indelible mark on all spheres of American life.</t>
        </is>
      </c>
      <c r="D1678" s="2" t="inlineStr">
        <is>
          <t>enduring</t>
        </is>
      </c>
      <c r="E1678" s="2" t="inlineStr">
        <is>
          <t>ingrained</t>
        </is>
      </c>
      <c r="F1678" s="2" t="inlineStr">
        <is>
          <t>permanent</t>
        </is>
      </c>
    </row>
    <row r="1679">
      <c r="A1679" s="2" t="n">
        <v>33</v>
      </c>
      <c r="B1679" s="7" t="inlineStr">
        <is>
          <t>meager</t>
        </is>
      </c>
      <c r="C1679" s="2" t="inlineStr">
        <is>
          <t>Meals are meager, consisting of a few chicken wings, served with vegetables and rice.</t>
        </is>
      </c>
      <c r="D1679" s="2" t="inlineStr">
        <is>
          <t>poor</t>
        </is>
      </c>
    </row>
    <row r="1680">
      <c r="A1680" s="2" t="n">
        <v>33</v>
      </c>
      <c r="B1680" s="7" t="inlineStr">
        <is>
          <t>meager</t>
        </is>
      </c>
      <c r="C1680" s="7" t="inlineStr">
        <is>
          <t xml:space="preserve">Meager snowfall this winter has left the region vulnerable to drought as it enters what at are usually its driest months. </t>
        </is>
      </c>
      <c r="D1680" s="2" t="inlineStr">
        <is>
          <t>insufficient</t>
        </is>
      </c>
      <c r="E1680" s="2" t="inlineStr">
        <is>
          <t>scanty</t>
        </is>
      </c>
    </row>
    <row r="1681">
      <c r="A1681" s="2" t="n">
        <v>33</v>
      </c>
      <c r="B1681" s="7" t="inlineStr">
        <is>
          <t>panegyric</t>
        </is>
      </c>
      <c r="C1681" s="2" t="inlineStr">
        <is>
          <t>The essay on your friends does not necessarily have to be a panegyric to your classmates.</t>
        </is>
      </c>
      <c r="D1681" s="2" t="inlineStr">
        <is>
          <t>encomium</t>
        </is>
      </c>
      <c r="E1681" s="2" t="inlineStr">
        <is>
          <t>eulogy</t>
        </is>
      </c>
      <c r="F1681" s="2" t="inlineStr">
        <is>
          <t>praise</t>
        </is>
      </c>
      <c r="G1681" s="2" t="inlineStr">
        <is>
          <t>tribute</t>
        </is>
      </c>
    </row>
    <row r="1682">
      <c r="A1682" s="2" t="n">
        <v>33</v>
      </c>
      <c r="B1682" s="7" t="inlineStr">
        <is>
          <t>degrade</t>
        </is>
      </c>
      <c r="C1682" s="2" t="inlineStr">
        <is>
          <t>The ancient Greeks attributed to music the capacity to strengthen or degrade people's character.</t>
        </is>
      </c>
      <c r="D1682" s="2" t="inlineStr">
        <is>
          <t>debase</t>
        </is>
      </c>
      <c r="E1682" s="2" t="inlineStr">
        <is>
          <t>demean</t>
        </is>
      </c>
    </row>
    <row r="1683">
      <c r="A1683" s="2" t="n">
        <v>33</v>
      </c>
      <c r="B1683" s="7" t="inlineStr">
        <is>
          <t>raze</t>
        </is>
      </c>
      <c r="C1683" s="2" t="inlineStr">
        <is>
          <t>The whole village was razed to the ground in the war.</t>
        </is>
      </c>
      <c r="D1683" s="2" t="inlineStr">
        <is>
          <t>demolish</t>
        </is>
      </c>
      <c r="E1683" s="2" t="inlineStr">
        <is>
          <t>destroy</t>
        </is>
      </c>
      <c r="F1683" s="2" t="inlineStr">
        <is>
          <t>tear down</t>
        </is>
      </c>
    </row>
    <row r="1684">
      <c r="A1684" s="2" t="n">
        <v>33</v>
      </c>
      <c r="B1684" s="7" t="inlineStr">
        <is>
          <t>omnipotent</t>
        </is>
      </c>
      <c r="C1684" s="2" t="inlineStr">
        <is>
          <t>The bible tells us the god is omnipotent and omniscient.</t>
        </is>
      </c>
      <c r="D1684" s="2" t="inlineStr">
        <is>
          <t>all-powerful</t>
        </is>
      </c>
      <c r="E1684" s="2" t="inlineStr">
        <is>
          <t>almighty</t>
        </is>
      </c>
    </row>
    <row r="1685">
      <c r="A1685" s="2" t="n">
        <v>33</v>
      </c>
      <c r="B1685" s="7" t="inlineStr">
        <is>
          <t>avert</t>
        </is>
      </c>
      <c r="C1685" s="2" t="inlineStr">
        <is>
          <t>In these cultures, children are taught from a young age to avert eyes and avoid direct eye contact.</t>
        </is>
      </c>
      <c r="D1685" s="2" t="inlineStr">
        <is>
          <t>turn away</t>
        </is>
      </c>
    </row>
    <row r="1686">
      <c r="A1686" s="2" t="n">
        <v>33</v>
      </c>
      <c r="B1686" s="7" t="inlineStr">
        <is>
          <t>avert</t>
        </is>
      </c>
      <c r="C1686" s="2" t="inlineStr">
        <is>
          <t>The aim of the current round of talks is to promote free trade and to avert the threat of increasing protectionism.</t>
        </is>
      </c>
      <c r="D1686" s="2" t="inlineStr">
        <is>
          <t>avoid</t>
        </is>
      </c>
      <c r="E1686" s="2" t="inlineStr">
        <is>
          <t>fend off</t>
        </is>
      </c>
      <c r="F1686" s="2" t="inlineStr">
        <is>
          <t>prevent</t>
        </is>
      </c>
      <c r="G1686" s="2" t="inlineStr">
        <is>
          <t>ward off</t>
        </is>
      </c>
    </row>
    <row r="1687">
      <c r="A1687" s="2" t="n">
        <v>33</v>
      </c>
      <c r="B1687" s="7" t="inlineStr">
        <is>
          <t>torso</t>
        </is>
      </c>
      <c r="C1687" s="2" t="inlineStr">
        <is>
          <t>The man suffered burns to his arms, legs and torso.</t>
        </is>
      </c>
      <c r="D1687" s="2" t="inlineStr">
        <is>
          <t>body</t>
        </is>
      </c>
      <c r="E1687" s="2" t="inlineStr">
        <is>
          <t>trunk</t>
        </is>
      </c>
    </row>
    <row r="1688">
      <c r="A1688" s="2" t="n">
        <v>34</v>
      </c>
      <c r="B1688" s="7" t="inlineStr">
        <is>
          <t>well-to-do</t>
        </is>
      </c>
      <c r="C1688" s="2" t="inlineStr">
        <is>
          <t>To these well-to-do people, higher prices mean better quality.</t>
        </is>
      </c>
      <c r="D1688" s="2" t="inlineStr">
        <is>
          <t>affluent</t>
        </is>
      </c>
      <c r="E1688" s="2" t="inlineStr">
        <is>
          <t>rich</t>
        </is>
      </c>
      <c r="F1688" s="2" t="inlineStr">
        <is>
          <t>wealthy</t>
        </is>
      </c>
      <c r="G1688" s="2" t="inlineStr">
        <is>
          <t>well-off</t>
        </is>
      </c>
    </row>
    <row r="1689">
      <c r="A1689" s="2" t="n">
        <v>34</v>
      </c>
      <c r="B1689" s="7" t="inlineStr">
        <is>
          <t>correspond</t>
        </is>
      </c>
      <c r="C1689" s="2" t="inlineStr">
        <is>
          <t>His words and actions do not correspond.</t>
        </is>
      </c>
      <c r="D1689" s="2" t="inlineStr">
        <is>
          <t>accord</t>
        </is>
      </c>
      <c r="E1689" s="2" t="inlineStr">
        <is>
          <t>coincide</t>
        </is>
      </c>
    </row>
    <row r="1690">
      <c r="A1690" s="2" t="n">
        <v>34</v>
      </c>
      <c r="B1690" s="7" t="inlineStr">
        <is>
          <t>correspond</t>
        </is>
      </c>
      <c r="C1690" s="2" t="inlineStr">
        <is>
          <t>The broad lines on the map correspond to roads.</t>
        </is>
      </c>
      <c r="D1690" s="2" t="inlineStr">
        <is>
          <t>be equal to</t>
        </is>
      </c>
      <c r="E1690" s="2" t="inlineStr">
        <is>
          <t>be equivalent to</t>
        </is>
      </c>
      <c r="F1690" s="2" t="inlineStr">
        <is>
          <t>match</t>
        </is>
      </c>
    </row>
    <row r="1691">
      <c r="A1691" s="2" t="n">
        <v>34</v>
      </c>
      <c r="B1691" s="7" t="inlineStr">
        <is>
          <t>correspond</t>
        </is>
      </c>
      <c r="C1691" s="2" t="inlineStr">
        <is>
          <t>We have corresponded but never met.</t>
        </is>
      </c>
      <c r="D1691" s="2" t="inlineStr">
        <is>
          <t>communicate</t>
        </is>
      </c>
    </row>
    <row r="1692">
      <c r="A1692" s="2" t="n">
        <v>34</v>
      </c>
      <c r="B1692" s="7" t="inlineStr">
        <is>
          <t>magnate</t>
        </is>
      </c>
      <c r="C1692" s="2" t="inlineStr">
        <is>
          <t>Bin Laden was the son of a multi-millionaire Saudi construction magnate.</t>
        </is>
      </c>
      <c r="D1692" s="2" t="inlineStr">
        <is>
          <t>mogul</t>
        </is>
      </c>
      <c r="E1692" s="2" t="inlineStr">
        <is>
          <t>tycoon</t>
        </is>
      </c>
    </row>
    <row r="1693">
      <c r="A1693" s="2" t="n">
        <v>34</v>
      </c>
      <c r="B1693" s="7" t="inlineStr">
        <is>
          <t>spacious</t>
        </is>
      </c>
      <c r="C1693" s="7" t="inlineStr">
        <is>
          <t>The house has a spacious kitchen and dining area, but I does not have many closets.</t>
        </is>
      </c>
      <c r="D1693" s="2" t="inlineStr">
        <is>
          <t>capacious</t>
        </is>
      </c>
      <c r="E1693" s="2" t="inlineStr">
        <is>
          <t>commodious</t>
        </is>
      </c>
      <c r="F1693" s="2" t="inlineStr">
        <is>
          <t>roomy</t>
        </is>
      </c>
    </row>
    <row r="1694">
      <c r="A1694" s="2" t="n">
        <v>34</v>
      </c>
      <c r="B1694" s="7" t="inlineStr">
        <is>
          <t>alien</t>
        </is>
      </c>
      <c r="C1694" s="2" t="inlineStr">
        <is>
          <t>When I first went to New York, it all felt very alien to me.</t>
        </is>
      </c>
      <c r="D1694" s="2" t="inlineStr">
        <is>
          <t>foreign</t>
        </is>
      </c>
      <c r="E1694" s="2" t="inlineStr">
        <is>
          <t>inappropriate</t>
        </is>
      </c>
      <c r="F1694" s="2" t="inlineStr">
        <is>
          <t>incongruous</t>
        </is>
      </c>
    </row>
    <row r="1695">
      <c r="A1695" s="2" t="n">
        <v>34</v>
      </c>
      <c r="B1695" s="7" t="inlineStr">
        <is>
          <t>alien</t>
        </is>
      </c>
      <c r="C1695" s="2" t="inlineStr">
        <is>
          <t>Recently, astronomers have detected an alien planet.</t>
        </is>
      </c>
      <c r="D1695" s="2" t="inlineStr">
        <is>
          <t>extramundane</t>
        </is>
      </c>
      <c r="E1695" s="2" t="inlineStr">
        <is>
          <t>extraterrestrial</t>
        </is>
      </c>
    </row>
    <row r="1696">
      <c r="A1696" s="2" t="n">
        <v>34</v>
      </c>
      <c r="B1696" s="7" t="inlineStr">
        <is>
          <t>deduce</t>
        </is>
      </c>
      <c r="C1696" s="2" t="inlineStr">
        <is>
          <t>The date of the document can be deduced from references to the Civil War.</t>
        </is>
      </c>
      <c r="D1696" s="2" t="inlineStr">
        <is>
          <t>infer</t>
        </is>
      </c>
      <c r="E1696" s="2" t="inlineStr">
        <is>
          <t>presume</t>
        </is>
      </c>
      <c r="F1696" s="2" t="inlineStr">
        <is>
          <t>reason</t>
        </is>
      </c>
    </row>
    <row r="1697">
      <c r="A1697" s="2" t="n">
        <v>34</v>
      </c>
      <c r="B1697" s="7" t="inlineStr">
        <is>
          <t>pier</t>
        </is>
      </c>
      <c r="C1697" s="2" t="inlineStr">
        <is>
          <t>We stood on the pier and watched as they embarked.</t>
        </is>
      </c>
      <c r="D1697" s="2" t="inlineStr">
        <is>
          <t>dock</t>
        </is>
      </c>
      <c r="E1697" s="2" t="inlineStr">
        <is>
          <t>harbor</t>
        </is>
      </c>
      <c r="F1697" s="2" t="inlineStr">
        <is>
          <t>waterfront</t>
        </is>
      </c>
      <c r="G1697" s="2" t="inlineStr">
        <is>
          <t>wharf</t>
        </is>
      </c>
    </row>
    <row r="1698">
      <c r="A1698" s="2" t="n">
        <v>34</v>
      </c>
      <c r="B1698" s="7" t="inlineStr">
        <is>
          <t>impecunious</t>
        </is>
      </c>
      <c r="C1698" s="2" t="inlineStr">
        <is>
          <t>He discovered that bad investments had made him impecunious overnight.</t>
        </is>
      </c>
      <c r="D1698" s="2" t="inlineStr">
        <is>
          <t>destitute</t>
        </is>
      </c>
      <c r="E1698" s="2" t="inlineStr">
        <is>
          <t>penniless</t>
        </is>
      </c>
      <c r="F1698" s="2" t="inlineStr">
        <is>
          <t>penurious</t>
        </is>
      </c>
    </row>
    <row r="1699">
      <c r="A1699" s="2" t="n">
        <v>34</v>
      </c>
      <c r="B1699" s="7" t="inlineStr">
        <is>
          <t>vogue</t>
        </is>
      </c>
      <c r="C1699" s="2" t="inlineStr">
        <is>
          <t>Short hair has come back into vogue.</t>
        </is>
      </c>
      <c r="D1699" s="2" t="inlineStr">
        <is>
          <t>fashion</t>
        </is>
      </c>
      <c r="E1699" s="2" t="inlineStr">
        <is>
          <t>popularity</t>
        </is>
      </c>
      <c r="F1699" s="2" t="inlineStr">
        <is>
          <t>trend</t>
        </is>
      </c>
    </row>
    <row r="1700">
      <c r="A1700" s="2" t="n">
        <v>34</v>
      </c>
      <c r="B1700" s="7" t="inlineStr">
        <is>
          <t>bespeak</t>
        </is>
      </c>
      <c r="C1700" s="2" t="inlineStr">
        <is>
          <t>His style of dressing bespoke great self-confidence.</t>
        </is>
      </c>
      <c r="D1700" s="2" t="inlineStr">
        <is>
          <t>hint</t>
        </is>
      </c>
      <c r="E1700" s="2" t="inlineStr">
        <is>
          <t>imply</t>
        </is>
      </c>
      <c r="F1700" s="2" t="inlineStr">
        <is>
          <t>indicate</t>
        </is>
      </c>
      <c r="G1700" s="2" t="inlineStr">
        <is>
          <t>show</t>
        </is>
      </c>
    </row>
    <row r="1701">
      <c r="A1701" s="2" t="n">
        <v>34</v>
      </c>
      <c r="B1701" s="7" t="inlineStr">
        <is>
          <t>sortition</t>
        </is>
      </c>
      <c r="C1701" s="2" t="inlineStr">
        <is>
          <t>The real effect of sortition was to equalize the chance without strife.</t>
        </is>
      </c>
      <c r="D1701" s="2" t="inlineStr">
        <is>
          <t>draw</t>
        </is>
      </c>
      <c r="E1701" s="2" t="inlineStr">
        <is>
          <t>lottery</t>
        </is>
      </c>
      <c r="F1701" s="2" t="inlineStr">
        <is>
          <t>raffle</t>
        </is>
      </c>
      <c r="G1701" s="2" t="inlineStr">
        <is>
          <t>sortilege</t>
        </is>
      </c>
    </row>
    <row r="1702">
      <c r="A1702" s="2" t="n">
        <v>34</v>
      </c>
      <c r="B1702" s="7" t="inlineStr">
        <is>
          <t>cognizant</t>
        </is>
      </c>
      <c r="C1702" s="2" t="inlineStr">
        <is>
          <t>The judge said he was not cognizant of the case.</t>
        </is>
      </c>
      <c r="D1702" s="2" t="inlineStr">
        <is>
          <t>aware</t>
        </is>
      </c>
      <c r="E1702" s="2" t="inlineStr">
        <is>
          <t>conscious</t>
        </is>
      </c>
    </row>
    <row r="1703">
      <c r="A1703" s="2" t="n">
        <v>34</v>
      </c>
      <c r="B1703" s="7" t="inlineStr">
        <is>
          <t>hegemony</t>
        </is>
      </c>
      <c r="C1703" s="2" t="inlineStr">
        <is>
          <t>It is not desirable for China and Japan to fight for regional and global hegemony in order to maintain peace and stability in Asia and the world.</t>
        </is>
      </c>
      <c r="D1703" s="2" t="inlineStr">
        <is>
          <t>dominion</t>
        </is>
      </c>
      <c r="E1703" s="2" t="inlineStr">
        <is>
          <t>supremacy</t>
        </is>
      </c>
    </row>
    <row r="1704">
      <c r="A1704" s="2" t="n">
        <v>34</v>
      </c>
      <c r="B1704" s="7" t="inlineStr">
        <is>
          <t>distinguished</t>
        </is>
      </c>
      <c r="C1704" s="2" t="inlineStr">
        <is>
          <t>Tom Johnson was distinguished both as a critic and as a writer.</t>
        </is>
      </c>
      <c r="D1704" s="2" t="inlineStr">
        <is>
          <t>outstanding</t>
        </is>
      </c>
    </row>
    <row r="1705">
      <c r="A1705" s="2" t="n">
        <v>34</v>
      </c>
      <c r="B1705" s="7" t="inlineStr">
        <is>
          <t>rancor</t>
        </is>
      </c>
      <c r="C1705" s="2" t="inlineStr">
        <is>
          <t>Despite all the rancor, I think peace is possible in the Mideast.</t>
        </is>
      </c>
      <c r="D1705" s="2" t="inlineStr">
        <is>
          <t>animosity</t>
        </is>
      </c>
      <c r="E1705" s="2" t="inlineStr">
        <is>
          <t>animus</t>
        </is>
      </c>
      <c r="F1705" s="2" t="inlineStr">
        <is>
          <t>enmity</t>
        </is>
      </c>
      <c r="G1705" s="2" t="inlineStr">
        <is>
          <t>hatred</t>
        </is>
      </c>
    </row>
    <row r="1706">
      <c r="A1706" s="2" t="n">
        <v>34</v>
      </c>
      <c r="B1706" s="7" t="inlineStr">
        <is>
          <t>ooze</t>
        </is>
      </c>
      <c r="C1706" s="2" t="inlineStr">
        <is>
          <t>Seeing a strange fluid oozing out of a cut on his arm, Greg realized that the wound was infected.</t>
        </is>
      </c>
      <c r="D1706" s="2" t="inlineStr">
        <is>
          <t>exude</t>
        </is>
      </c>
      <c r="E1706" s="2" t="inlineStr">
        <is>
          <t>seep</t>
        </is>
      </c>
    </row>
    <row r="1707">
      <c r="A1707" s="2" t="n">
        <v>34</v>
      </c>
      <c r="B1707" s="7" t="inlineStr">
        <is>
          <t>infectious</t>
        </is>
      </c>
      <c r="C1707" s="2" t="inlineStr">
        <is>
          <t>He has an infectious laugh; when he starts laughing, everyone starts laughing.</t>
        </is>
      </c>
      <c r="D1707" s="2" t="inlineStr">
        <is>
          <t>catching</t>
        </is>
      </c>
      <c r="E1707" s="2" t="inlineStr">
        <is>
          <t>communicable</t>
        </is>
      </c>
      <c r="F1707" s="2" t="inlineStr">
        <is>
          <t>contagious</t>
        </is>
      </c>
    </row>
    <row r="1708">
      <c r="A1708" s="2" t="n">
        <v>34</v>
      </c>
      <c r="B1708" s="7" t="inlineStr">
        <is>
          <t>bias</t>
        </is>
      </c>
      <c r="C1708" s="2" t="inlineStr">
        <is>
          <t>Reporters must be impartial and not show political bias.</t>
        </is>
      </c>
      <c r="D1708" s="2" t="inlineStr">
        <is>
          <t>bent</t>
        </is>
      </c>
      <c r="E1708" s="2" t="inlineStr">
        <is>
          <t>preconception</t>
        </is>
      </c>
      <c r="F1708" s="2" t="inlineStr">
        <is>
          <t>prejudice</t>
        </is>
      </c>
    </row>
    <row r="1709">
      <c r="A1709" s="2" t="n">
        <v>34</v>
      </c>
      <c r="B1709" s="7" t="inlineStr">
        <is>
          <t>bias</t>
        </is>
      </c>
      <c r="C1709" s="2" t="inlineStr">
        <is>
          <t>The newspapers have biased people against her.</t>
        </is>
      </c>
      <c r="D1709" s="2" t="inlineStr">
        <is>
          <t>slant</t>
        </is>
      </c>
    </row>
    <row r="1710">
      <c r="A1710" s="2" t="n">
        <v>34</v>
      </c>
      <c r="B1710" s="7" t="inlineStr">
        <is>
          <t>germinate</t>
        </is>
      </c>
      <c r="C1710" s="2" t="inlineStr">
        <is>
          <t>Seeds strewn on the field began to germinate.</t>
        </is>
      </c>
      <c r="D1710" s="2" t="inlineStr">
        <is>
          <t>bud</t>
        </is>
      </c>
      <c r="E1710" s="2" t="inlineStr">
        <is>
          <t>sprout</t>
        </is>
      </c>
    </row>
    <row r="1711">
      <c r="A1711" s="2" t="n">
        <v>34</v>
      </c>
      <c r="B1711" s="7" t="inlineStr">
        <is>
          <t>germinate</t>
        </is>
      </c>
      <c r="C1711" s="2" t="inlineStr">
        <is>
          <t>An idea for a novel began to germinate in her mind.</t>
        </is>
      </c>
      <c r="D1711" s="2" t="inlineStr">
        <is>
          <t>originate</t>
        </is>
      </c>
    </row>
    <row r="1712">
      <c r="A1712" s="2" t="n">
        <v>34</v>
      </c>
      <c r="B1712" s="7" t="inlineStr">
        <is>
          <t>advisable</t>
        </is>
      </c>
      <c r="C1712" s="2" t="inlineStr">
        <is>
          <t>Stopping drinking is advisable for the health of your body and spirit.</t>
        </is>
      </c>
      <c r="D1712" s="2" t="inlineStr">
        <is>
          <t>desirable</t>
        </is>
      </c>
      <c r="E1712" s="2" t="inlineStr">
        <is>
          <t>prudent</t>
        </is>
      </c>
      <c r="F1712" s="2" t="inlineStr">
        <is>
          <t>wise</t>
        </is>
      </c>
    </row>
    <row r="1713">
      <c r="A1713" s="2" t="n">
        <v>34</v>
      </c>
      <c r="B1713" s="7" t="inlineStr">
        <is>
          <t>retard</t>
        </is>
      </c>
      <c r="C1713" s="2" t="inlineStr">
        <is>
          <t>Some jobs promote personal growth, while others retard it.</t>
        </is>
      </c>
      <c r="D1713" s="2" t="inlineStr">
        <is>
          <t>delay</t>
        </is>
      </c>
      <c r="E1713" s="2" t="inlineStr">
        <is>
          <t>slow down</t>
        </is>
      </c>
    </row>
    <row r="1714">
      <c r="A1714" s="2" t="n">
        <v>34</v>
      </c>
      <c r="B1714" s="7" t="inlineStr">
        <is>
          <t>kickback</t>
        </is>
      </c>
      <c r="C1714" s="2" t="inlineStr">
        <is>
          <t>He received a kickback in return for turning a blind eye to their corruption.</t>
        </is>
      </c>
      <c r="D1714" s="2" t="inlineStr">
        <is>
          <t>backhander</t>
        </is>
      </c>
      <c r="E1714" s="2" t="inlineStr">
        <is>
          <t>bribe</t>
        </is>
      </c>
      <c r="F1714" s="2" t="inlineStr">
        <is>
          <t>graft</t>
        </is>
      </c>
      <c r="G1714" s="2" t="inlineStr">
        <is>
          <t>payoff</t>
        </is>
      </c>
    </row>
    <row r="1715">
      <c r="A1715" s="2" t="n">
        <v>34</v>
      </c>
      <c r="B1715" s="7" t="inlineStr">
        <is>
          <t>teem</t>
        </is>
      </c>
      <c r="C1715" s="2" t="inlineStr">
        <is>
          <t xml:space="preserve"> For most of the year, the area is teeming with tourists who come from all over the world to seek enjoyment and refreshment.</t>
        </is>
      </c>
      <c r="D1715" s="2" t="inlineStr">
        <is>
          <t>abound</t>
        </is>
      </c>
      <c r="E1715" s="2" t="inlineStr">
        <is>
          <t>crowd</t>
        </is>
      </c>
      <c r="F1715" s="2" t="inlineStr">
        <is>
          <t>swarm</t>
        </is>
      </c>
    </row>
    <row r="1716">
      <c r="A1716" s="2" t="n">
        <v>34</v>
      </c>
      <c r="B1716" s="7" t="inlineStr">
        <is>
          <t>leftover</t>
        </is>
      </c>
      <c r="C1716" s="2" t="inlineStr">
        <is>
          <t>When going to the restaurant, bring glass or steel container to package leftovers.</t>
        </is>
      </c>
      <c r="D1716" s="2" t="inlineStr">
        <is>
          <t>dregs</t>
        </is>
      </c>
      <c r="E1716" s="2" t="inlineStr">
        <is>
          <t>remainder</t>
        </is>
      </c>
      <c r="F1716" s="2" t="inlineStr">
        <is>
          <t>remnant</t>
        </is>
      </c>
      <c r="G1716" s="2" t="inlineStr">
        <is>
          <t>residue</t>
        </is>
      </c>
    </row>
    <row r="1717">
      <c r="A1717" s="2" t="n">
        <v>34</v>
      </c>
      <c r="B1717" s="7" t="inlineStr">
        <is>
          <t>acclimate</t>
        </is>
      </c>
      <c r="C1717" s="2" t="inlineStr">
        <is>
          <t>We found it impossible to acclimate ourselves to the new working conditions.</t>
        </is>
      </c>
      <c r="D1717" s="2" t="inlineStr">
        <is>
          <t>adapt</t>
        </is>
      </c>
      <c r="E1717" s="2" t="inlineStr">
        <is>
          <t>adjust</t>
        </is>
      </c>
    </row>
    <row r="1718">
      <c r="A1718" s="2" t="n">
        <v>34</v>
      </c>
      <c r="B1718" s="7" t="inlineStr">
        <is>
          <t>repellent</t>
        </is>
      </c>
      <c r="C1718" s="2" t="inlineStr">
        <is>
          <t>Everything about him was repellent to her.</t>
        </is>
      </c>
      <c r="D1718" s="2" t="inlineStr">
        <is>
          <t>loathsome</t>
        </is>
      </c>
      <c r="E1718" s="2" t="inlineStr">
        <is>
          <t>offensive</t>
        </is>
      </c>
      <c r="F1718" s="2" t="inlineStr">
        <is>
          <t>unpleasant</t>
        </is>
      </c>
    </row>
    <row r="1719">
      <c r="A1719" s="2" t="n">
        <v>34</v>
      </c>
      <c r="B1719" s="7" t="inlineStr">
        <is>
          <t>dictator</t>
        </is>
      </c>
      <c r="C1719" s="2" t="inlineStr">
        <is>
          <t>The dictator obliterated anyone who opposed his power.</t>
        </is>
      </c>
      <c r="D1719" s="2" t="inlineStr">
        <is>
          <t>autocrat</t>
        </is>
      </c>
      <c r="E1719" s="2" t="inlineStr">
        <is>
          <t>despot</t>
        </is>
      </c>
      <c r="F1719" s="2" t="inlineStr">
        <is>
          <t>tyrant</t>
        </is>
      </c>
    </row>
    <row r="1720">
      <c r="A1720" s="2" t="n">
        <v>34</v>
      </c>
      <c r="B1720" s="7" t="inlineStr">
        <is>
          <t>shiver</t>
        </is>
      </c>
      <c r="C1720" s="2" t="inlineStr">
        <is>
          <t>The gruesome sight sent a shiver down my spine.</t>
        </is>
      </c>
      <c r="D1720" s="2" t="inlineStr">
        <is>
          <t>quiver</t>
        </is>
      </c>
      <c r="E1720" s="2" t="inlineStr">
        <is>
          <t>shake</t>
        </is>
      </c>
      <c r="F1720" s="2" t="inlineStr">
        <is>
          <t>shudder</t>
        </is>
      </c>
      <c r="G1720" s="2" t="inlineStr">
        <is>
          <t>tremble</t>
        </is>
      </c>
    </row>
    <row r="1721">
      <c r="A1721" s="2" t="n">
        <v>34</v>
      </c>
      <c r="B1721" s="7" t="inlineStr">
        <is>
          <t>crisscross</t>
        </is>
      </c>
      <c r="C1721" s="2" t="inlineStr">
        <is>
          <t>He crisscrossed the country to support opposition parties in the run-up to the general elections.</t>
        </is>
      </c>
      <c r="D1721" s="2" t="inlineStr">
        <is>
          <t>go here and there</t>
        </is>
      </c>
    </row>
    <row r="1722">
      <c r="A1722" s="2" t="n">
        <v>34</v>
      </c>
      <c r="B1722" s="7" t="inlineStr">
        <is>
          <t>anarchy</t>
        </is>
      </c>
      <c r="C1722" s="2" t="inlineStr">
        <is>
          <t>The death of  the king was followed by a year of anarchy.</t>
        </is>
      </c>
      <c r="D1722" s="2" t="inlineStr">
        <is>
          <t>chaos</t>
        </is>
      </c>
      <c r="E1722" s="2" t="inlineStr">
        <is>
          <t>disorder</t>
        </is>
      </c>
      <c r="F1722" s="2" t="inlineStr">
        <is>
          <t>lawlessness</t>
        </is>
      </c>
    </row>
    <row r="1723">
      <c r="A1723" s="2" t="n">
        <v>34</v>
      </c>
      <c r="B1723" s="7" t="inlineStr">
        <is>
          <t>extend</t>
        </is>
      </c>
      <c r="C1723" s="2" t="inlineStr">
        <is>
          <t>The play was so popular that its run was extended earlier this year.</t>
        </is>
      </c>
      <c r="D1723" s="2" t="inlineStr">
        <is>
          <t>lengthen</t>
        </is>
      </c>
      <c r="E1723" s="2" t="inlineStr">
        <is>
          <t>prolong</t>
        </is>
      </c>
    </row>
    <row r="1724">
      <c r="A1724" s="2" t="n">
        <v>34</v>
      </c>
      <c r="B1724" s="7" t="inlineStr">
        <is>
          <t>sanguinary</t>
        </is>
      </c>
      <c r="C1724" s="2" t="inlineStr">
        <is>
          <t>There was a sanguinary collision between the unionists and the police.</t>
        </is>
      </c>
      <c r="D1724" s="2" t="inlineStr">
        <is>
          <t>bloody</t>
        </is>
      </c>
      <c r="E1724" s="2" t="inlineStr">
        <is>
          <t>blood-and-guts</t>
        </is>
      </c>
      <c r="F1724" s="2" t="inlineStr">
        <is>
          <t>gory</t>
        </is>
      </c>
      <c r="G1724" s="2" t="inlineStr">
        <is>
          <t>brutal</t>
        </is>
      </c>
    </row>
    <row r="1725">
      <c r="A1725" s="2" t="n">
        <v>34</v>
      </c>
      <c r="B1725" s="7" t="inlineStr">
        <is>
          <t>function</t>
        </is>
      </c>
      <c r="C1725" s="2" t="inlineStr">
        <is>
          <t>The family has the important function of socializing children.</t>
        </is>
      </c>
      <c r="D1725" s="2" t="inlineStr">
        <is>
          <t>purpose</t>
        </is>
      </c>
      <c r="E1725" s="2" t="inlineStr">
        <is>
          <t>role</t>
        </is>
      </c>
    </row>
    <row r="1726">
      <c r="A1726" s="2" t="n">
        <v>34</v>
      </c>
      <c r="B1726" s="7" t="inlineStr">
        <is>
          <t>function</t>
        </is>
      </c>
      <c r="C1726" s="2" t="inlineStr">
        <is>
          <t>Despite the power cuts, the hospital continued to function normally.</t>
        </is>
      </c>
      <c r="D1726" s="2" t="inlineStr">
        <is>
          <t>work</t>
        </is>
      </c>
      <c r="E1726" s="2" t="inlineStr">
        <is>
          <t>operate</t>
        </is>
      </c>
    </row>
    <row r="1727">
      <c r="A1727" s="2" t="n">
        <v>34</v>
      </c>
      <c r="B1727" s="7" t="inlineStr">
        <is>
          <t>penitentiary</t>
        </is>
      </c>
      <c r="C1727" s="2" t="inlineStr">
        <is>
          <t>He was released from Oregon State Penitentiary in 2021.</t>
        </is>
      </c>
      <c r="D1727" s="2" t="inlineStr">
        <is>
          <t>jail</t>
        </is>
      </c>
      <c r="E1727" s="2" t="inlineStr">
        <is>
          <t>prison</t>
        </is>
      </c>
    </row>
    <row r="1728">
      <c r="A1728" s="2" t="n">
        <v>34</v>
      </c>
      <c r="B1728" s="7" t="inlineStr">
        <is>
          <t>elated</t>
        </is>
      </c>
      <c r="C1728" s="2" t="inlineStr">
        <is>
          <t>He was elated to hear that he would be promoted.</t>
        </is>
      </c>
      <c r="D1728" s="2" t="inlineStr">
        <is>
          <t>jubilant</t>
        </is>
      </c>
      <c r="E1728" s="2" t="inlineStr">
        <is>
          <t>overjoyed</t>
        </is>
      </c>
    </row>
    <row r="1729">
      <c r="A1729" s="2" t="n">
        <v>34</v>
      </c>
      <c r="B1729" s="7" t="inlineStr">
        <is>
          <t>impulse</t>
        </is>
      </c>
      <c r="C1729" s="2" t="inlineStr">
        <is>
          <t>I was seized by a sudden impulse to jump into the water.</t>
        </is>
      </c>
      <c r="D1729" s="2" t="inlineStr">
        <is>
          <t>drive</t>
        </is>
      </c>
      <c r="E1729" s="2" t="inlineStr">
        <is>
          <t>inclination</t>
        </is>
      </c>
      <c r="F1729" s="2" t="inlineStr">
        <is>
          <t>urge</t>
        </is>
      </c>
    </row>
    <row r="1730">
      <c r="A1730" s="2" t="n">
        <v>34</v>
      </c>
      <c r="B1730" s="7" t="inlineStr">
        <is>
          <t>throb</t>
        </is>
      </c>
      <c r="C1730" s="2" t="inlineStr">
        <is>
          <t>Her heart throbbed with excitement at the thought of traveling abroad for the first time.</t>
        </is>
      </c>
      <c r="D1730" s="2" t="inlineStr">
        <is>
          <t>beat</t>
        </is>
      </c>
      <c r="E1730" s="2" t="inlineStr">
        <is>
          <t>palpitate</t>
        </is>
      </c>
      <c r="F1730" s="2" t="inlineStr">
        <is>
          <t>pound</t>
        </is>
      </c>
      <c r="G1730" s="2" t="inlineStr">
        <is>
          <t>pulsate</t>
        </is>
      </c>
    </row>
    <row r="1731">
      <c r="A1731" s="2" t="n">
        <v>34</v>
      </c>
      <c r="B1731" s="7" t="inlineStr">
        <is>
          <t>starry-eyed</t>
        </is>
      </c>
      <c r="C1731" s="2" t="inlineStr">
        <is>
          <t>Entrepreneurs and starry-eyed investors had fueled the bubble.</t>
        </is>
      </c>
      <c r="D1731" s="2" t="inlineStr">
        <is>
          <t>dreaming</t>
        </is>
      </c>
      <c r="E1731" s="2" t="inlineStr">
        <is>
          <t>fanciful</t>
        </is>
      </c>
    </row>
    <row r="1732">
      <c r="A1732" s="2" t="n">
        <v>34</v>
      </c>
      <c r="B1732" s="7" t="inlineStr">
        <is>
          <t>appropriate</t>
        </is>
      </c>
      <c r="C1732" s="2" t="inlineStr">
        <is>
          <t>I don't think jeans are appropriate attire for the party.</t>
        </is>
      </c>
      <c r="D1732" s="2" t="inlineStr">
        <is>
          <t>apt</t>
        </is>
      </c>
      <c r="E1732" s="2" t="inlineStr">
        <is>
          <t>fit</t>
        </is>
      </c>
      <c r="F1732" s="2" t="inlineStr">
        <is>
          <t>pertinent</t>
        </is>
      </c>
      <c r="G1732" s="2" t="inlineStr">
        <is>
          <t>proper</t>
        </is>
      </c>
      <c r="H1732" s="2" t="inlineStr">
        <is>
          <t>relevent</t>
        </is>
      </c>
      <c r="I1732" s="2" t="inlineStr">
        <is>
          <t>suitable</t>
        </is>
      </c>
    </row>
    <row r="1733">
      <c r="A1733" s="2" t="n">
        <v>34</v>
      </c>
      <c r="B1733" s="7" t="inlineStr">
        <is>
          <t>appropriate</t>
        </is>
      </c>
      <c r="C1733" s="2" t="inlineStr">
        <is>
          <t>Don't appropriate others' ideas.</t>
        </is>
      </c>
      <c r="D1733" s="2" t="inlineStr">
        <is>
          <t>embezzle</t>
        </is>
      </c>
      <c r="E1733" s="2" t="inlineStr">
        <is>
          <t>misappropriate</t>
        </is>
      </c>
      <c r="F1733" s="2" t="inlineStr">
        <is>
          <t>peculate</t>
        </is>
      </c>
    </row>
    <row r="1734">
      <c r="A1734" s="2" t="n">
        <v>34</v>
      </c>
      <c r="B1734" s="7" t="inlineStr">
        <is>
          <t>paramount</t>
        </is>
      </c>
      <c r="C1734" s="2" t="inlineStr">
        <is>
          <t>The safety of firefighters is of paramount importance during emergencies.</t>
        </is>
      </c>
      <c r="D1734" s="2" t="inlineStr">
        <is>
          <t>chief</t>
        </is>
      </c>
      <c r="E1734" s="2" t="inlineStr">
        <is>
          <t>prime</t>
        </is>
      </c>
      <c r="F1734" s="2" t="inlineStr">
        <is>
          <t>principal</t>
        </is>
      </c>
    </row>
    <row r="1735">
      <c r="A1735" s="2" t="n">
        <v>34</v>
      </c>
      <c r="B1735" s="7" t="inlineStr">
        <is>
          <t>meet</t>
        </is>
      </c>
      <c r="C1735" s="2" t="inlineStr">
        <is>
          <t>Energy demands cannot be met without a new power plant.</t>
        </is>
      </c>
      <c r="D1735" s="2" t="inlineStr">
        <is>
          <t>content</t>
        </is>
      </c>
      <c r="E1735" s="2" t="inlineStr">
        <is>
          <t>satisfy</t>
        </is>
      </c>
    </row>
    <row r="1736">
      <c r="A1736" s="2" t="n">
        <v>34</v>
      </c>
      <c r="B1736" s="7" t="inlineStr">
        <is>
          <t>ensconce</t>
        </is>
      </c>
      <c r="C1736" s="2" t="inlineStr">
        <is>
          <t>Seeing her father, she ensconced herself behind the door.</t>
        </is>
      </c>
      <c r="D1736" s="2" t="inlineStr">
        <is>
          <t>conceal</t>
        </is>
      </c>
      <c r="E1736" s="2" t="inlineStr">
        <is>
          <t>cover</t>
        </is>
      </c>
      <c r="F1736" s="2" t="inlineStr">
        <is>
          <t>hide</t>
        </is>
      </c>
      <c r="G1736" s="2" t="inlineStr">
        <is>
          <t>stash</t>
        </is>
      </c>
    </row>
    <row r="1737">
      <c r="A1737" s="2" t="n">
        <v>35</v>
      </c>
      <c r="B1737" s="7" t="inlineStr">
        <is>
          <t>fascinate</t>
        </is>
      </c>
      <c r="C1737" s="2" t="inlineStr">
        <is>
          <t>Gold has fascinated people for centuries, because it is scarce and it can be made into beautiful ornaments which never lose their luster.</t>
        </is>
      </c>
      <c r="D1737" s="2" t="inlineStr">
        <is>
          <t>attract</t>
        </is>
      </c>
      <c r="E1737" s="2" t="inlineStr">
        <is>
          <t>captivate</t>
        </is>
      </c>
      <c r="F1737" s="2" t="inlineStr">
        <is>
          <t>charm</t>
        </is>
      </c>
      <c r="G1737" s="2" t="inlineStr">
        <is>
          <t>enchant</t>
        </is>
      </c>
      <c r="H1737" s="2" t="inlineStr">
        <is>
          <t>enthrall</t>
        </is>
      </c>
    </row>
    <row r="1738">
      <c r="A1738" s="2" t="n">
        <v>35</v>
      </c>
      <c r="B1738" s="7" t="inlineStr">
        <is>
          <t>disgust</t>
        </is>
      </c>
      <c r="C1738" s="2" t="inlineStr">
        <is>
          <t>I can only feel disgust for these criminals.</t>
        </is>
      </c>
      <c r="D1738" s="2" t="inlineStr">
        <is>
          <t>hatred</t>
        </is>
      </c>
      <c r="E1738" s="2" t="inlineStr">
        <is>
          <t>loathing</t>
        </is>
      </c>
      <c r="F1738" s="2" t="inlineStr">
        <is>
          <t>revulsion</t>
        </is>
      </c>
    </row>
    <row r="1739">
      <c r="A1739" s="2" t="n">
        <v>35</v>
      </c>
      <c r="B1739" s="7" t="inlineStr">
        <is>
          <t>indispensable</t>
        </is>
      </c>
      <c r="C1739" s="2" t="inlineStr">
        <is>
          <t>Cars have become an indispensable part of our lives.</t>
        </is>
      </c>
      <c r="D1739" s="2" t="inlineStr">
        <is>
          <t>crucial</t>
        </is>
      </c>
      <c r="E1739" s="2" t="inlineStr">
        <is>
          <t>essential</t>
        </is>
      </c>
      <c r="F1739" s="2" t="inlineStr">
        <is>
          <t>necessary</t>
        </is>
      </c>
      <c r="G1739" s="2" t="inlineStr">
        <is>
          <t>vital</t>
        </is>
      </c>
    </row>
    <row r="1740">
      <c r="A1740" s="2" t="n">
        <v>35</v>
      </c>
      <c r="B1740" s="7" t="inlineStr">
        <is>
          <t>compute</t>
        </is>
      </c>
      <c r="C1740" s="2" t="inlineStr">
        <is>
          <t>To compute your scores, merely add or subtract your scores for each item.</t>
        </is>
      </c>
      <c r="D1740" s="2" t="inlineStr">
        <is>
          <t>calculate</t>
        </is>
      </c>
      <c r="E1740" s="2" t="inlineStr">
        <is>
          <t>count</t>
        </is>
      </c>
    </row>
    <row r="1741">
      <c r="A1741" s="2" t="n">
        <v>35</v>
      </c>
      <c r="B1741" s="7" t="inlineStr">
        <is>
          <t>watchword</t>
        </is>
      </c>
      <c r="C1741" s="2" t="inlineStr">
        <is>
          <t>Enthusiasm, appreciation and participation were the watchwords at the festival.</t>
        </is>
      </c>
      <c r="D1741" s="2" t="inlineStr">
        <is>
          <t>motto</t>
        </is>
      </c>
      <c r="E1741" s="2" t="inlineStr">
        <is>
          <t>shibboleth</t>
        </is>
      </c>
      <c r="F1741" s="2" t="inlineStr">
        <is>
          <t>slogan</t>
        </is>
      </c>
    </row>
    <row r="1742">
      <c r="A1742" s="2" t="n">
        <v>35</v>
      </c>
      <c r="B1742" s="7" t="inlineStr">
        <is>
          <t>sheer</t>
        </is>
      </c>
      <c r="C1742" s="2" t="inlineStr">
        <is>
          <t>The concert was sheer delight.</t>
        </is>
      </c>
      <c r="D1742" s="2" t="inlineStr">
        <is>
          <t>pure</t>
        </is>
      </c>
    </row>
    <row r="1743">
      <c r="A1743" s="2" t="n">
        <v>35</v>
      </c>
      <c r="B1743" s="7" t="inlineStr">
        <is>
          <t>elapse</t>
        </is>
      </c>
      <c r="C1743" s="2" t="inlineStr">
        <is>
          <t>Next week, three months will have elapsed since we last met.</t>
        </is>
      </c>
      <c r="D1743" s="2" t="inlineStr">
        <is>
          <t>go by</t>
        </is>
      </c>
      <c r="E1743" s="2" t="inlineStr">
        <is>
          <t>pass</t>
        </is>
      </c>
    </row>
    <row r="1744">
      <c r="A1744" s="2" t="n">
        <v>35</v>
      </c>
      <c r="B1744" s="7" t="inlineStr">
        <is>
          <t>pirate</t>
        </is>
      </c>
      <c r="C1744" s="2" t="inlineStr">
        <is>
          <t>A sniper fired an aimed shot at a pirate</t>
        </is>
      </c>
      <c r="D1744" s="2" t="inlineStr">
        <is>
          <t>buccaneer</t>
        </is>
      </c>
      <c r="E1744" s="2" t="inlineStr">
        <is>
          <t>freebooter</t>
        </is>
      </c>
    </row>
    <row r="1745">
      <c r="A1745" s="2" t="n">
        <v>35</v>
      </c>
      <c r="B1745" s="7" t="inlineStr">
        <is>
          <t>pirate</t>
        </is>
      </c>
      <c r="C1745" s="2" t="inlineStr">
        <is>
          <t>If you like the artists, don't pirate their music.</t>
        </is>
      </c>
      <c r="D1745" s="2" t="inlineStr">
        <is>
          <t>crib</t>
        </is>
      </c>
      <c r="E1745" s="2" t="inlineStr">
        <is>
          <t>plagiarize</t>
        </is>
      </c>
    </row>
    <row r="1746">
      <c r="A1746" s="2" t="n">
        <v>35</v>
      </c>
      <c r="B1746" s="7" t="inlineStr">
        <is>
          <t>nonpareil</t>
        </is>
      </c>
      <c r="C1746" s="2" t="inlineStr">
        <is>
          <t>The legendary tennis plater was a nonpareil on the tennis court.</t>
        </is>
      </c>
      <c r="D1746" s="2" t="inlineStr">
        <is>
          <t>incomparable</t>
        </is>
      </c>
      <c r="E1746" s="2" t="inlineStr">
        <is>
          <t>unequaled</t>
        </is>
      </c>
      <c r="F1746" s="2" t="inlineStr">
        <is>
          <t>unparalleled</t>
        </is>
      </c>
    </row>
    <row r="1747">
      <c r="A1747" s="2" t="n">
        <v>35</v>
      </c>
      <c r="B1747" s="7" t="inlineStr">
        <is>
          <t>summary</t>
        </is>
      </c>
      <c r="C1747" s="2" t="inlineStr">
        <is>
          <t>The student developed an app that makes summaries of news stories.</t>
        </is>
      </c>
      <c r="D1747" s="2" t="inlineStr">
        <is>
          <t>abstract</t>
        </is>
      </c>
      <c r="E1747" s="2" t="inlineStr">
        <is>
          <t>digest</t>
        </is>
      </c>
      <c r="F1747" s="2" t="inlineStr">
        <is>
          <t>outline</t>
        </is>
      </c>
      <c r="G1747" s="2" t="inlineStr">
        <is>
          <t>synopsis</t>
        </is>
      </c>
    </row>
    <row r="1748">
      <c r="A1748" s="2" t="n">
        <v>35</v>
      </c>
      <c r="B1748" s="7" t="inlineStr">
        <is>
          <t>maritime</t>
        </is>
      </c>
      <c r="C1748" s="2" t="inlineStr">
        <is>
          <t xml:space="preserve">Today, maritime transport plays a fundamental role in trade. </t>
        </is>
      </c>
      <c r="D1748" s="2" t="inlineStr">
        <is>
          <t>marine</t>
        </is>
      </c>
      <c r="E1748" s="2" t="inlineStr">
        <is>
          <t>nautical</t>
        </is>
      </c>
      <c r="F1748" s="2" t="inlineStr">
        <is>
          <t>oceanic</t>
        </is>
      </c>
      <c r="G1748" s="2" t="inlineStr">
        <is>
          <t>seafaring</t>
        </is>
      </c>
    </row>
    <row r="1749">
      <c r="A1749" s="2" t="n">
        <v>35</v>
      </c>
      <c r="B1749" s="7" t="inlineStr">
        <is>
          <t>amiable</t>
        </is>
      </c>
      <c r="C1749" s="2" t="inlineStr">
        <is>
          <t>His health was impaired because of the long hours he worked.</t>
        </is>
      </c>
      <c r="D1749" s="2" t="inlineStr">
        <is>
          <t>damage</t>
        </is>
      </c>
      <c r="E1749" s="2" t="inlineStr">
        <is>
          <t>undermine</t>
        </is>
      </c>
    </row>
    <row r="1750">
      <c r="A1750" s="2" t="n">
        <v>35</v>
      </c>
      <c r="B1750" s="7" t="inlineStr">
        <is>
          <t>amiable</t>
        </is>
      </c>
      <c r="C1750" s="2" t="inlineStr">
        <is>
          <t>He  is an amiable man, yet it is strange that no one specially likes him.</t>
        </is>
      </c>
      <c r="D1750" s="2" t="inlineStr">
        <is>
          <t>affable</t>
        </is>
      </c>
      <c r="E1750" s="2" t="inlineStr">
        <is>
          <t>agreeable</t>
        </is>
      </c>
      <c r="F1750" s="2" t="inlineStr">
        <is>
          <t>friendly</t>
        </is>
      </c>
    </row>
    <row r="1751">
      <c r="A1751" s="2" t="n">
        <v>35</v>
      </c>
      <c r="B1751" s="7" t="inlineStr">
        <is>
          <t>remuneration</t>
        </is>
      </c>
      <c r="C1751" s="2" t="inlineStr">
        <is>
          <t>He will not take the job even if the remuneration is generous.</t>
        </is>
      </c>
      <c r="D1751" s="2" t="inlineStr">
        <is>
          <t>pay</t>
        </is>
      </c>
      <c r="E1751" s="2" t="inlineStr">
        <is>
          <t>reward</t>
        </is>
      </c>
    </row>
    <row r="1752">
      <c r="A1752" s="2" t="n">
        <v>35</v>
      </c>
      <c r="B1752" s="7" t="inlineStr">
        <is>
          <t>deliver</t>
        </is>
      </c>
      <c r="C1752" s="2" t="inlineStr">
        <is>
          <t>He delivered a course of lectures on world affairs.</t>
        </is>
      </c>
      <c r="D1752" s="2" t="inlineStr">
        <is>
          <t>address</t>
        </is>
      </c>
      <c r="E1752" s="2" t="inlineStr">
        <is>
          <t>announce</t>
        </is>
      </c>
    </row>
    <row r="1753">
      <c r="A1753" s="2" t="n">
        <v>35</v>
      </c>
      <c r="B1753" s="7" t="inlineStr">
        <is>
          <t>deliver</t>
        </is>
      </c>
      <c r="C1753" s="2" t="inlineStr">
        <is>
          <t>She delivered a healthy girl after a long labor.</t>
        </is>
      </c>
      <c r="D1753" s="2" t="inlineStr">
        <is>
          <t>bear</t>
        </is>
      </c>
    </row>
    <row r="1754">
      <c r="A1754" s="2" t="n">
        <v>35</v>
      </c>
      <c r="B1754" s="7" t="inlineStr">
        <is>
          <t>deliver</t>
        </is>
      </c>
      <c r="C1754" s="2" t="inlineStr">
        <is>
          <t>The hero delivered us from evil.</t>
        </is>
      </c>
      <c r="D1754" s="2" t="inlineStr">
        <is>
          <t>relieve</t>
        </is>
      </c>
      <c r="E1754" s="2" t="inlineStr">
        <is>
          <t>save</t>
        </is>
      </c>
    </row>
    <row r="1755">
      <c r="A1755" s="2" t="n">
        <v>35</v>
      </c>
      <c r="B1755" s="7" t="inlineStr">
        <is>
          <t>audible</t>
        </is>
      </c>
      <c r="C1755" s="2" t="inlineStr">
        <is>
          <t>She spoke so quietly that her voice was not audible to them.</t>
        </is>
      </c>
      <c r="D1755" s="2" t="inlineStr">
        <is>
          <t>hearable</t>
        </is>
      </c>
    </row>
    <row r="1756">
      <c r="A1756" s="2" t="n">
        <v>35</v>
      </c>
      <c r="B1756" s="7" t="inlineStr">
        <is>
          <t>recede</t>
        </is>
      </c>
      <c r="C1756" s="2" t="inlineStr">
        <is>
          <t>The rain front receded temporarily, but hit the southern region last weekend again.</t>
        </is>
      </c>
      <c r="D1756" s="2" t="inlineStr">
        <is>
          <t>retreat</t>
        </is>
      </c>
    </row>
    <row r="1757">
      <c r="A1757" s="2" t="n">
        <v>35</v>
      </c>
      <c r="B1757" s="7" t="inlineStr">
        <is>
          <t>recede</t>
        </is>
      </c>
      <c r="C1757" s="2" t="inlineStr">
        <is>
          <t>Our economical situation got stuck and started to recede.</t>
        </is>
      </c>
      <c r="D1757" s="2" t="inlineStr">
        <is>
          <t>abate</t>
        </is>
      </c>
      <c r="E1757" s="2" t="inlineStr">
        <is>
          <t>wane</t>
        </is>
      </c>
    </row>
    <row r="1758">
      <c r="A1758" s="2" t="n">
        <v>35</v>
      </c>
      <c r="B1758" s="7" t="inlineStr">
        <is>
          <t>somnolent</t>
        </is>
      </c>
      <c r="C1758" s="2" t="inlineStr">
        <is>
          <t>Because of his somnolent voice students find it difficult to concentrate in his classes.</t>
        </is>
      </c>
      <c r="D1758" s="2" t="inlineStr">
        <is>
          <t>sleepy</t>
        </is>
      </c>
      <c r="E1758" s="2" t="inlineStr">
        <is>
          <t>soporific</t>
        </is>
      </c>
    </row>
    <row r="1759">
      <c r="A1759" s="2" t="n">
        <v>35</v>
      </c>
      <c r="B1759" s="7" t="inlineStr">
        <is>
          <t>bemoan</t>
        </is>
      </c>
      <c r="C1759" s="2" t="inlineStr">
        <is>
          <t>Die-hard beer fans bemoan the decline of real British beer, driven by the rapidly globalizing international drinks.</t>
        </is>
      </c>
      <c r="D1759" s="2" t="inlineStr">
        <is>
          <t>bewail</t>
        </is>
      </c>
      <c r="E1759" s="2" t="inlineStr">
        <is>
          <t>deplore</t>
        </is>
      </c>
      <c r="F1759" s="2" t="inlineStr">
        <is>
          <t>lament</t>
        </is>
      </c>
    </row>
    <row r="1760">
      <c r="A1760" s="2" t="n">
        <v>35</v>
      </c>
      <c r="B1760" s="7" t="inlineStr">
        <is>
          <t>pending</t>
        </is>
      </c>
      <c r="C1760" s="2" t="inlineStr">
        <is>
          <t>The bill has been pending for the past eight months due to the conflicting interests of the parties concerned.</t>
        </is>
      </c>
      <c r="D1760" s="2" t="inlineStr">
        <is>
          <t>undecided</t>
        </is>
      </c>
      <c r="E1760" s="2" t="inlineStr">
        <is>
          <t>unsettled</t>
        </is>
      </c>
      <c r="F1760" s="2" t="inlineStr">
        <is>
          <t>up in the air</t>
        </is>
      </c>
    </row>
    <row r="1761">
      <c r="A1761" s="2" t="n">
        <v>35</v>
      </c>
      <c r="B1761" s="7" t="inlineStr">
        <is>
          <t>swift</t>
        </is>
      </c>
      <c r="C1761" s="2" t="inlineStr">
        <is>
          <t>The White House was swift to deny the rumors.</t>
        </is>
      </c>
      <c r="D1761" s="2" t="inlineStr">
        <is>
          <t>expeditious</t>
        </is>
      </c>
      <c r="E1761" s="2" t="inlineStr">
        <is>
          <t>fast</t>
        </is>
      </c>
      <c r="F1761" s="2" t="inlineStr">
        <is>
          <t>quick</t>
        </is>
      </c>
      <c r="G1761" s="2" t="inlineStr">
        <is>
          <t>rapid</t>
        </is>
      </c>
      <c r="H1761" s="2" t="inlineStr">
        <is>
          <t>speedy</t>
        </is>
      </c>
    </row>
    <row r="1762">
      <c r="A1762" s="2" t="n">
        <v>35</v>
      </c>
      <c r="B1762" s="7" t="inlineStr">
        <is>
          <t>thrall</t>
        </is>
      </c>
      <c r="C1762" s="2" t="inlineStr">
        <is>
          <t>He is in thrall to his work.</t>
        </is>
      </c>
      <c r="D1762" s="2" t="inlineStr">
        <is>
          <t>bondage</t>
        </is>
      </c>
      <c r="E1762" s="2" t="inlineStr">
        <is>
          <t>servitude</t>
        </is>
      </c>
      <c r="F1762" s="2" t="inlineStr">
        <is>
          <t>slavery</t>
        </is>
      </c>
    </row>
    <row r="1763">
      <c r="A1763" s="2" t="n">
        <v>35</v>
      </c>
      <c r="B1763" s="7" t="inlineStr">
        <is>
          <t>altitude</t>
        </is>
      </c>
      <c r="C1763" s="2" t="inlineStr">
        <is>
          <t>The mountain is only 205 meters in altitude above sea level.</t>
        </is>
      </c>
      <c r="D1763" s="2" t="inlineStr">
        <is>
          <t>elevation</t>
        </is>
      </c>
      <c r="E1763" s="2" t="inlineStr">
        <is>
          <t>height</t>
        </is>
      </c>
    </row>
    <row r="1764">
      <c r="A1764" s="2" t="n">
        <v>35</v>
      </c>
      <c r="B1764" s="7" t="inlineStr">
        <is>
          <t>utterly</t>
        </is>
      </c>
      <c r="C1764" s="2" t="inlineStr">
        <is>
          <t>The rich are utterly indifferent to the poor people.</t>
        </is>
      </c>
      <c r="D1764" s="2" t="inlineStr">
        <is>
          <t>absolutely</t>
        </is>
      </c>
      <c r="E1764" s="2" t="inlineStr">
        <is>
          <t>completely</t>
        </is>
      </c>
      <c r="F1764" s="2" t="inlineStr">
        <is>
          <t>totally</t>
        </is>
      </c>
    </row>
    <row r="1765">
      <c r="A1765" s="2" t="n">
        <v>35</v>
      </c>
      <c r="B1765" s="7" t="inlineStr">
        <is>
          <t>victual</t>
        </is>
      </c>
      <c r="C1765" s="2" t="inlineStr">
        <is>
          <t>I'm starving - did we bring any victuals with us?</t>
        </is>
      </c>
      <c r="D1765" s="2" t="inlineStr">
        <is>
          <t>comestibles</t>
        </is>
      </c>
      <c r="E1765" s="2" t="inlineStr">
        <is>
          <t>edibles</t>
        </is>
      </c>
      <c r="F1765" s="2" t="inlineStr">
        <is>
          <t>food</t>
        </is>
      </c>
      <c r="G1765" s="2" t="inlineStr">
        <is>
          <t>provisions</t>
        </is>
      </c>
      <c r="H1765" s="2" t="inlineStr">
        <is>
          <t>viands</t>
        </is>
      </c>
    </row>
    <row r="1766">
      <c r="A1766" s="2" t="n">
        <v>35</v>
      </c>
      <c r="B1766" s="7" t="inlineStr">
        <is>
          <t>pernicious</t>
        </is>
      </c>
      <c r="C1766" s="2" t="inlineStr">
        <is>
          <t>The cuts in government funding have had a pernicious effect on local health services.</t>
        </is>
      </c>
      <c r="D1766" s="2" t="inlineStr">
        <is>
          <t>baneful</t>
        </is>
      </c>
      <c r="E1766" s="2" t="inlineStr">
        <is>
          <t>deadly</t>
        </is>
      </c>
      <c r="F1766" s="2" t="inlineStr">
        <is>
          <t>harmful</t>
        </is>
      </c>
      <c r="G1766" s="2" t="inlineStr">
        <is>
          <t>ruinous</t>
        </is>
      </c>
    </row>
    <row r="1767">
      <c r="A1767" s="2" t="n">
        <v>35</v>
      </c>
      <c r="B1767" s="7" t="inlineStr">
        <is>
          <t>administer</t>
        </is>
      </c>
      <c r="C1767" s="2" t="inlineStr">
        <is>
          <t>We need to administer our system much more tightly against hacking.</t>
        </is>
      </c>
      <c r="D1767" s="2" t="inlineStr">
        <is>
          <t>govern</t>
        </is>
      </c>
      <c r="E1767" s="2" t="inlineStr">
        <is>
          <t>superintend</t>
        </is>
      </c>
      <c r="F1767" s="2" t="inlineStr">
        <is>
          <t>supervise</t>
        </is>
      </c>
    </row>
    <row r="1768">
      <c r="A1768" s="2" t="n">
        <v>35</v>
      </c>
      <c r="B1768" s="7" t="inlineStr">
        <is>
          <t>laissez-faire</t>
        </is>
      </c>
      <c r="C1768" s="7" t="inlineStr">
        <is>
          <t>Laissez-faire is associated with free-market economies because it supports free trade and discourages tariffs and subsides.</t>
        </is>
      </c>
      <c r="D1768" s="2" t="inlineStr">
        <is>
          <t>permissive</t>
        </is>
      </c>
    </row>
    <row r="1769">
      <c r="A1769" s="2" t="n">
        <v>35</v>
      </c>
      <c r="B1769" s="7" t="inlineStr">
        <is>
          <t>saturate</t>
        </is>
      </c>
      <c r="C1769" s="2" t="inlineStr">
        <is>
          <t>Unfortunately, television programming is saturated with violence.</t>
        </is>
      </c>
      <c r="D1769" s="2" t="inlineStr">
        <is>
          <t>charge</t>
        </is>
      </c>
      <c r="E1769" s="2" t="inlineStr">
        <is>
          <t>imbue</t>
        </is>
      </c>
      <c r="F1769" s="2" t="inlineStr">
        <is>
          <t>impregnate</t>
        </is>
      </c>
    </row>
    <row r="1770">
      <c r="A1770" s="2" t="n">
        <v>35</v>
      </c>
      <c r="B1770" s="7" t="inlineStr">
        <is>
          <t>depreciate</t>
        </is>
      </c>
      <c r="C1770" s="2" t="inlineStr">
        <is>
          <t>New cars start to depreciate as soon as they are on the road.</t>
        </is>
      </c>
      <c r="D1770" s="2" t="inlineStr">
        <is>
          <t>debase</t>
        </is>
      </c>
      <c r="E1770" s="2" t="inlineStr">
        <is>
          <t>devalue</t>
        </is>
      </c>
    </row>
    <row r="1771">
      <c r="A1771" s="2" t="n">
        <v>35</v>
      </c>
      <c r="B1771" s="7" t="inlineStr">
        <is>
          <t>depreciate</t>
        </is>
      </c>
      <c r="C1771" s="2" t="inlineStr">
        <is>
          <t>I had no intention of depreciating your contribution.</t>
        </is>
      </c>
      <c r="D1771" s="2" t="inlineStr">
        <is>
          <t>belittle</t>
        </is>
      </c>
      <c r="E1771" s="2" t="inlineStr">
        <is>
          <t>disparage</t>
        </is>
      </c>
    </row>
    <row r="1772">
      <c r="A1772" s="2" t="n">
        <v>35</v>
      </c>
      <c r="B1772" s="7" t="inlineStr">
        <is>
          <t>rash</t>
        </is>
      </c>
      <c r="C1772" s="2" t="inlineStr">
        <is>
          <t>She soon regretted her rash decision to get married.</t>
        </is>
      </c>
      <c r="D1772" s="2" t="inlineStr">
        <is>
          <t>foolhardy</t>
        </is>
      </c>
      <c r="E1772" s="2" t="inlineStr">
        <is>
          <t>hasty</t>
        </is>
      </c>
      <c r="F1772" s="2" t="inlineStr">
        <is>
          <t>reckless</t>
        </is>
      </c>
      <c r="G1772" s="2" t="inlineStr">
        <is>
          <t>thoughtless</t>
        </is>
      </c>
    </row>
    <row r="1773">
      <c r="A1773" s="2" t="n">
        <v>35</v>
      </c>
      <c r="B1773" s="7" t="inlineStr">
        <is>
          <t>credo</t>
        </is>
      </c>
      <c r="C1773" s="2" t="inlineStr">
        <is>
          <t>I strongly agree with her basic stance and her credo.</t>
        </is>
      </c>
      <c r="D1773" s="2" t="inlineStr">
        <is>
          <t>belief</t>
        </is>
      </c>
      <c r="E1773" s="2" t="inlineStr">
        <is>
          <t>creed</t>
        </is>
      </c>
      <c r="F1773" s="2" t="inlineStr">
        <is>
          <t>doctrine</t>
        </is>
      </c>
      <c r="G1773" s="2" t="inlineStr">
        <is>
          <t>dogma</t>
        </is>
      </c>
    </row>
    <row r="1774">
      <c r="A1774" s="2" t="n">
        <v>35</v>
      </c>
      <c r="B1774" s="7" t="inlineStr">
        <is>
          <t>obscure</t>
        </is>
      </c>
      <c r="C1774" s="2" t="inlineStr">
        <is>
          <t>The student's writing is so obscure that it is very hard to understand.</t>
        </is>
      </c>
      <c r="D1774" s="2" t="inlineStr">
        <is>
          <t>ambiguous</t>
        </is>
      </c>
      <c r="E1774" s="2" t="inlineStr">
        <is>
          <t>murky</t>
        </is>
      </c>
      <c r="F1774" s="2" t="inlineStr">
        <is>
          <t>vague</t>
        </is>
      </c>
    </row>
    <row r="1775">
      <c r="A1775" s="2" t="n">
        <v>35</v>
      </c>
      <c r="B1775" s="7" t="inlineStr">
        <is>
          <t>obscure</t>
        </is>
      </c>
      <c r="C1775" s="2" t="inlineStr">
        <is>
          <t>He is fascinated with an obscure 17th century poet.</t>
        </is>
      </c>
      <c r="D1775" s="2" t="inlineStr">
        <is>
          <t>unknown</t>
        </is>
      </c>
    </row>
    <row r="1776">
      <c r="A1776" s="2" t="n">
        <v>35</v>
      </c>
      <c r="B1776" s="7" t="inlineStr">
        <is>
          <t>obscure</t>
        </is>
      </c>
      <c r="C1776" s="2" t="inlineStr">
        <is>
          <t>In his life time, Vincent van Gogh's ability was obscured by his contemporary.</t>
        </is>
      </c>
      <c r="D1776" s="2" t="inlineStr">
        <is>
          <t>conceal</t>
        </is>
      </c>
      <c r="E1776" s="2" t="inlineStr">
        <is>
          <t>hide</t>
        </is>
      </c>
    </row>
    <row r="1777">
      <c r="A1777" s="2" t="n">
        <v>35</v>
      </c>
      <c r="B1777" s="7" t="inlineStr">
        <is>
          <t>gale</t>
        </is>
      </c>
      <c r="C1777" s="2" t="inlineStr">
        <is>
          <t>Our garden fence was blown over by the gale.</t>
        </is>
      </c>
      <c r="D1777" s="2" t="inlineStr">
        <is>
          <t>storm</t>
        </is>
      </c>
    </row>
    <row r="1778">
      <c r="A1778" s="2" t="n">
        <v>35</v>
      </c>
      <c r="B1778" s="7" t="inlineStr">
        <is>
          <t>bankruptcy</t>
        </is>
      </c>
      <c r="C1778" s="2" t="inlineStr">
        <is>
          <t>Poor sales forced the company to declarer bankruptcy.</t>
        </is>
      </c>
      <c r="D1778" s="2" t="inlineStr">
        <is>
          <t>crash</t>
        </is>
      </c>
      <c r="E1778" s="2" t="inlineStr">
        <is>
          <t>failure</t>
        </is>
      </c>
      <c r="F1778" s="2" t="inlineStr">
        <is>
          <t>insolvency</t>
        </is>
      </c>
      <c r="G1778" s="2" t="inlineStr">
        <is>
          <t>liquidation</t>
        </is>
      </c>
      <c r="H1778" s="2" t="inlineStr">
        <is>
          <t>ruin</t>
        </is>
      </c>
    </row>
    <row r="1779">
      <c r="A1779" s="2" t="n">
        <v>35</v>
      </c>
      <c r="B1779" s="7" t="inlineStr">
        <is>
          <t>hermetic</t>
        </is>
      </c>
      <c r="C1779" s="2" t="inlineStr">
        <is>
          <t>Canned foods have a hermetic seal.</t>
        </is>
      </c>
      <c r="D1779" s="2" t="inlineStr">
        <is>
          <t>airtight</t>
        </is>
      </c>
      <c r="E1779" s="2" t="inlineStr">
        <is>
          <t>completely sealed</t>
        </is>
      </c>
    </row>
    <row r="1780">
      <c r="A1780" s="2" t="n">
        <v>35</v>
      </c>
      <c r="B1780" s="7" t="inlineStr">
        <is>
          <t>dodge</t>
        </is>
      </c>
      <c r="C1780" s="2" t="inlineStr">
        <is>
          <t>He rushed at me but I managed to dodge his attack.</t>
        </is>
      </c>
      <c r="D1780" s="2" t="inlineStr">
        <is>
          <t>avoid</t>
        </is>
      </c>
      <c r="E1780" s="2" t="inlineStr">
        <is>
          <t>duck</t>
        </is>
      </c>
      <c r="F1780" s="2" t="inlineStr">
        <is>
          <t>elude</t>
        </is>
      </c>
      <c r="G1780" s="2" t="inlineStr">
        <is>
          <t>evade</t>
        </is>
      </c>
      <c r="H1780" s="2" t="inlineStr">
        <is>
          <t>shun</t>
        </is>
      </c>
      <c r="I1780" s="2" t="inlineStr">
        <is>
          <t>sidestep</t>
        </is>
      </c>
    </row>
    <row r="1781">
      <c r="A1781" s="2" t="n">
        <v>35</v>
      </c>
      <c r="B1781" s="7" t="inlineStr">
        <is>
          <t>calumniate</t>
        </is>
      </c>
      <c r="C1781" s="2" t="inlineStr">
        <is>
          <t>The priests calumniated him horribly because he was greedy for money.</t>
        </is>
      </c>
      <c r="D1781" s="2" t="inlineStr">
        <is>
          <t>asperse</t>
        </is>
      </c>
      <c r="E1781" s="2" t="inlineStr">
        <is>
          <t>defame</t>
        </is>
      </c>
      <c r="F1781" s="2" t="inlineStr">
        <is>
          <t>libel</t>
        </is>
      </c>
      <c r="G1781" s="2" t="inlineStr">
        <is>
          <t>malign</t>
        </is>
      </c>
      <c r="H1781" s="2" t="inlineStr">
        <is>
          <t>slander</t>
        </is>
      </c>
    </row>
    <row r="1782">
      <c r="A1782" s="2" t="n">
        <v>35</v>
      </c>
      <c r="B1782" s="7" t="inlineStr">
        <is>
          <t>thick</t>
        </is>
      </c>
      <c r="C1782" s="2" t="inlineStr">
        <is>
          <t>People wear thick clothes and heat their houses to stay warm.</t>
        </is>
      </c>
      <c r="D1782" s="2" t="inlineStr">
        <is>
          <t>broad</t>
        </is>
      </c>
      <c r="E1782" s="2" t="inlineStr">
        <is>
          <t>bulky</t>
        </is>
      </c>
    </row>
    <row r="1783">
      <c r="A1783" s="2" t="n">
        <v>35</v>
      </c>
      <c r="B1783" s="7" t="inlineStr">
        <is>
          <t>fowl</t>
        </is>
      </c>
      <c r="C1783" s="2" t="inlineStr">
        <is>
          <t>It's when humans live in close proximity to their fowls everyday that the avian flu is most likely to break out.</t>
        </is>
      </c>
      <c r="D1783" s="2" t="inlineStr">
        <is>
          <t>poultry</t>
        </is>
      </c>
    </row>
    <row r="1784">
      <c r="A1784" s="2" t="n">
        <v>35</v>
      </c>
      <c r="B1784" s="7" t="inlineStr">
        <is>
          <t>lessen</t>
        </is>
      </c>
      <c r="C1784" s="2" t="inlineStr">
        <is>
          <t>Warm milk will lessen the tension before you sleep.</t>
        </is>
      </c>
      <c r="D1784" s="2" t="inlineStr">
        <is>
          <t>decrease</t>
        </is>
      </c>
      <c r="E1784" s="2" t="inlineStr">
        <is>
          <t>diminish</t>
        </is>
      </c>
      <c r="F1784" s="2" t="inlineStr">
        <is>
          <t>lower</t>
        </is>
      </c>
      <c r="G1784" s="2" t="inlineStr">
        <is>
          <t>reduce</t>
        </is>
      </c>
    </row>
    <row r="1785">
      <c r="A1785" s="2" t="n">
        <v>35</v>
      </c>
      <c r="B1785" s="7" t="inlineStr">
        <is>
          <t>pageant</t>
        </is>
      </c>
      <c r="C1785" s="2" t="inlineStr">
        <is>
          <t>All parents are expected to participate in the elementary school pageant this year.</t>
        </is>
      </c>
      <c r="D1785" s="2" t="inlineStr">
        <is>
          <t>parade</t>
        </is>
      </c>
      <c r="E1785" s="2" t="inlineStr">
        <is>
          <t>procession</t>
        </is>
      </c>
    </row>
    <row r="1786">
      <c r="A1786" s="2" t="n">
        <v>35</v>
      </c>
      <c r="B1786" s="7" t="inlineStr">
        <is>
          <t>common</t>
        </is>
      </c>
      <c r="C1786" s="2" t="inlineStr">
        <is>
          <t>I have a lot in common with the friend.</t>
        </is>
      </c>
      <c r="D1786" s="2" t="inlineStr">
        <is>
          <t>collective</t>
        </is>
      </c>
      <c r="E1786" s="2" t="inlineStr">
        <is>
          <t>joint</t>
        </is>
      </c>
      <c r="F1786" s="2" t="inlineStr">
        <is>
          <t>mutual</t>
        </is>
      </c>
    </row>
    <row r="1787">
      <c r="A1787" s="2" t="n">
        <v>35</v>
      </c>
      <c r="B1787" s="7" t="inlineStr">
        <is>
          <t>common</t>
        </is>
      </c>
      <c r="C1787" s="2" t="inlineStr">
        <is>
          <t>The notion is fairly common that there is a fundamental conflict between science and religion.</t>
        </is>
      </c>
      <c r="D1787" s="2" t="inlineStr">
        <is>
          <t>ordinary</t>
        </is>
      </c>
      <c r="E1787" s="2" t="inlineStr">
        <is>
          <t>plain</t>
        </is>
      </c>
      <c r="F1787" s="2" t="inlineStr">
        <is>
          <t>usual</t>
        </is>
      </c>
    </row>
    <row r="1788">
      <c r="A1788" s="2" t="n">
        <v>35</v>
      </c>
      <c r="B1788" s="7" t="inlineStr">
        <is>
          <t>common</t>
        </is>
      </c>
      <c r="C1788" s="2" t="inlineStr">
        <is>
          <t>The elegant princess has complained about Duchess Sarah Norton's common accent.</t>
        </is>
      </c>
      <c r="D1788" s="2" t="inlineStr">
        <is>
          <t>inferior</t>
        </is>
      </c>
      <c r="E1788" s="2" t="inlineStr">
        <is>
          <t>low</t>
        </is>
      </c>
      <c r="F1788" s="2" t="inlineStr">
        <is>
          <t>vulgar</t>
        </is>
      </c>
    </row>
    <row r="1789">
      <c r="A1789" s="2" t="n">
        <v>35</v>
      </c>
      <c r="B1789" s="7" t="inlineStr">
        <is>
          <t>topography</t>
        </is>
      </c>
      <c r="C1789" s="2" t="inlineStr">
        <is>
          <t>Spacecraft will snap photos, study Mercury's chemical makeup, topography and magnetic field.</t>
        </is>
      </c>
      <c r="D1789" s="2" t="inlineStr">
        <is>
          <t>landform</t>
        </is>
      </c>
      <c r="E1789" s="2" t="inlineStr">
        <is>
          <t>terrain</t>
        </is>
      </c>
    </row>
    <row r="1790">
      <c r="A1790" s="2" t="n">
        <v>35</v>
      </c>
      <c r="B1790" s="7" t="inlineStr">
        <is>
          <t>embroil</t>
        </is>
      </c>
      <c r="C1790" s="2" t="inlineStr">
        <is>
          <t>The country became embroiled in a bitter civil war which lasted almost until1995</t>
        </is>
      </c>
      <c r="D1790" s="2" t="inlineStr">
        <is>
          <t>complicate</t>
        </is>
      </c>
      <c r="E1790" s="2" t="inlineStr">
        <is>
          <t>entangle</t>
        </is>
      </c>
      <c r="F1790" s="2" t="inlineStr">
        <is>
          <t>implicate</t>
        </is>
      </c>
      <c r="G1790" s="2" t="inlineStr">
        <is>
          <t>involve</t>
        </is>
      </c>
    </row>
    <row r="1791">
      <c r="A1791" s="2" t="n">
        <v>35</v>
      </c>
      <c r="B1791" s="7" t="inlineStr">
        <is>
          <t>inexhaustible</t>
        </is>
      </c>
      <c r="C1791" s="2" t="inlineStr">
        <is>
          <t>Natural resources are not inexhaustible.</t>
        </is>
      </c>
      <c r="D1791" s="2" t="inlineStr">
        <is>
          <t>infinite</t>
        </is>
      </c>
      <c r="E1791" s="2" t="inlineStr">
        <is>
          <t>limitless</t>
        </is>
      </c>
    </row>
    <row r="1792">
      <c r="A1792" s="2" t="n">
        <v>36</v>
      </c>
      <c r="B1792" s="7" t="inlineStr">
        <is>
          <t>circulate</t>
        </is>
      </c>
      <c r="C1792" s="2" t="inlineStr">
        <is>
          <t>About 250,000 dollars in counterfeit money circulates each day in America.</t>
        </is>
      </c>
      <c r="D1792" s="2" t="inlineStr">
        <is>
          <t>disseminate</t>
        </is>
      </c>
      <c r="E1792" s="2" t="inlineStr">
        <is>
          <t>distribute</t>
        </is>
      </c>
      <c r="F1792" s="2" t="inlineStr">
        <is>
          <t>spread</t>
        </is>
      </c>
    </row>
    <row r="1793">
      <c r="A1793" s="2" t="n">
        <v>36</v>
      </c>
      <c r="B1793" s="7" t="inlineStr">
        <is>
          <t>unflagging</t>
        </is>
      </c>
      <c r="C1793" s="2" t="inlineStr">
        <is>
          <t>Due to the unflagging efforts of the rescue team, the children were found after a few hours.</t>
        </is>
      </c>
      <c r="D1793" s="2" t="inlineStr">
        <is>
          <t>indefatigable</t>
        </is>
      </c>
      <c r="E1793" s="2" t="inlineStr">
        <is>
          <t>inexhaustible</t>
        </is>
      </c>
      <c r="F1793" s="2" t="inlineStr">
        <is>
          <t>tireless</t>
        </is>
      </c>
    </row>
    <row r="1794">
      <c r="A1794" s="2" t="n">
        <v>36</v>
      </c>
      <c r="B1794" s="7" t="inlineStr">
        <is>
          <t>denotation</t>
        </is>
      </c>
      <c r="C1794" s="2" t="inlineStr">
        <is>
          <t>The denotation of slender and skinny is thin, but slender connotes approval an skinny, disapproval.</t>
        </is>
      </c>
      <c r="D1794" s="2" t="inlineStr">
        <is>
          <t>signification</t>
        </is>
      </c>
    </row>
    <row r="1795">
      <c r="A1795" s="2" t="n">
        <v>36</v>
      </c>
      <c r="B1795" s="7" t="inlineStr">
        <is>
          <t>navigate</t>
        </is>
      </c>
      <c r="C1795" s="2" t="inlineStr">
        <is>
          <t>Today, countries that navigate on the right hand side of the road outnumber those that navigate on the left.</t>
        </is>
      </c>
      <c r="D1795" s="2" t="inlineStr">
        <is>
          <t>drive</t>
        </is>
      </c>
      <c r="E1795" s="2" t="inlineStr">
        <is>
          <t>pilot</t>
        </is>
      </c>
      <c r="F1795" s="2" t="inlineStr">
        <is>
          <t>steer</t>
        </is>
      </c>
    </row>
    <row r="1796">
      <c r="A1796" s="2" t="n">
        <v>36</v>
      </c>
      <c r="B1796" s="7" t="inlineStr">
        <is>
          <t>acoustic</t>
        </is>
      </c>
      <c r="C1796" s="2" t="inlineStr">
        <is>
          <t>The sound of rain makes us fall asleep more easily as it handles acoustic stillness and blocks noise around them.</t>
        </is>
      </c>
      <c r="D1796" s="2" t="inlineStr">
        <is>
          <t>audial</t>
        </is>
      </c>
      <c r="E1796" s="2" t="inlineStr">
        <is>
          <t>auditory</t>
        </is>
      </c>
      <c r="F1796" s="2" t="inlineStr">
        <is>
          <t>aural</t>
        </is>
      </c>
    </row>
    <row r="1797">
      <c r="A1797" s="2" t="n">
        <v>36</v>
      </c>
      <c r="B1797" s="7" t="inlineStr">
        <is>
          <t>skip</t>
        </is>
      </c>
      <c r="C1797" s="2" t="inlineStr">
        <is>
          <t>Sometimes, people are so busy that they skip meals.</t>
        </is>
      </c>
      <c r="D1797" s="2" t="inlineStr">
        <is>
          <t>leave out</t>
        </is>
      </c>
      <c r="E1797" s="2" t="inlineStr">
        <is>
          <t>miss out</t>
        </is>
      </c>
      <c r="F1797" s="2" t="inlineStr">
        <is>
          <t>omit</t>
        </is>
      </c>
    </row>
    <row r="1798">
      <c r="A1798" s="2" t="n">
        <v>36</v>
      </c>
      <c r="B1798" s="7" t="inlineStr">
        <is>
          <t>corrupt</t>
        </is>
      </c>
      <c r="C1798" s="2" t="inlineStr">
        <is>
          <t>Seoul was ranked one of the most corrupt cities in the nation.</t>
        </is>
      </c>
      <c r="D1798" s="2" t="inlineStr">
        <is>
          <t>decayed</t>
        </is>
      </c>
      <c r="E1798" s="2" t="inlineStr">
        <is>
          <t>rotten</t>
        </is>
      </c>
      <c r="F1798" s="2" t="inlineStr">
        <is>
          <t>tainted</t>
        </is>
      </c>
      <c r="G1798" s="2" t="inlineStr">
        <is>
          <t>vitiated</t>
        </is>
      </c>
    </row>
    <row r="1799">
      <c r="A1799" s="2" t="n">
        <v>36</v>
      </c>
      <c r="B1799" s="7" t="inlineStr">
        <is>
          <t>waterproof</t>
        </is>
      </c>
      <c r="C1799" s="2" t="inlineStr">
        <is>
          <t>The backpack is made from waterproof polyurethane.</t>
        </is>
      </c>
      <c r="D1799" s="2" t="inlineStr">
        <is>
          <t>impermeable</t>
        </is>
      </c>
      <c r="E1799" s="2" t="inlineStr">
        <is>
          <t>impervious</t>
        </is>
      </c>
      <c r="F1799" s="2" t="inlineStr">
        <is>
          <t>watertight</t>
        </is>
      </c>
    </row>
    <row r="1800">
      <c r="A1800" s="2" t="n">
        <v>36</v>
      </c>
      <c r="B1800" s="7" t="inlineStr">
        <is>
          <t>skittish</t>
        </is>
      </c>
      <c r="C1800" s="2" t="inlineStr">
        <is>
          <t>Known to fishermen as the king of fish, salmon are a skittish, unpredictable species.</t>
        </is>
      </c>
      <c r="D1800" s="2" t="inlineStr">
        <is>
          <t>fickle</t>
        </is>
      </c>
      <c r="E1800" s="2" t="inlineStr">
        <is>
          <t>whimsical</t>
        </is>
      </c>
    </row>
    <row r="1801">
      <c r="A1801" s="2" t="n">
        <v>36</v>
      </c>
      <c r="B1801" s="7" t="inlineStr">
        <is>
          <t>implement</t>
        </is>
      </c>
      <c r="C1801" s="2" t="inlineStr">
        <is>
          <t>Franklin D. Roosevelt implemented New Deal programs in the 1930s and helped to lift the country out of the Great Depression.</t>
        </is>
      </c>
      <c r="D1801" s="2" t="inlineStr">
        <is>
          <t>execute</t>
        </is>
      </c>
      <c r="E1801" s="2" t="inlineStr">
        <is>
          <t>fulfill</t>
        </is>
      </c>
      <c r="F1801" s="2" t="inlineStr">
        <is>
          <t>put in practice</t>
        </is>
      </c>
    </row>
    <row r="1802">
      <c r="A1802" s="2" t="n">
        <v>36</v>
      </c>
      <c r="B1802" s="7" t="inlineStr">
        <is>
          <t>errand</t>
        </is>
      </c>
      <c r="C1802" s="2" t="inlineStr">
        <is>
          <t>The woman has an errand to do in town.</t>
        </is>
      </c>
      <c r="D1802" s="2" t="inlineStr">
        <is>
          <t>aim</t>
        </is>
      </c>
      <c r="E1802" s="2" t="inlineStr">
        <is>
          <t>goal</t>
        </is>
      </c>
      <c r="F1802" s="2" t="inlineStr">
        <is>
          <t>object</t>
        </is>
      </c>
      <c r="G1802" s="2" t="inlineStr">
        <is>
          <t>purpose</t>
        </is>
      </c>
    </row>
    <row r="1803">
      <c r="A1803" s="2" t="n">
        <v>36</v>
      </c>
      <c r="B1803" s="7" t="inlineStr">
        <is>
          <t>errand</t>
        </is>
      </c>
      <c r="C1803" s="2" t="inlineStr">
        <is>
          <t>The messenger returned without accomplishing his errand.</t>
        </is>
      </c>
      <c r="D1803" s="2" t="inlineStr">
        <is>
          <t>mission</t>
        </is>
      </c>
    </row>
    <row r="1804">
      <c r="A1804" s="2" t="n">
        <v>36</v>
      </c>
      <c r="B1804" s="7" t="inlineStr">
        <is>
          <t>dread</t>
        </is>
      </c>
      <c r="C1804" s="2" t="inlineStr">
        <is>
          <t>The fear of the number 13 is similar to what we see in Eastern countries - a dread of the number four.</t>
        </is>
      </c>
      <c r="D1804" s="2" t="inlineStr">
        <is>
          <t>alarm</t>
        </is>
      </c>
      <c r="E1804" s="2" t="inlineStr">
        <is>
          <t>fear</t>
        </is>
      </c>
      <c r="F1804" s="2" t="inlineStr">
        <is>
          <t>fright</t>
        </is>
      </c>
      <c r="G1804" s="2" t="inlineStr">
        <is>
          <t>horror</t>
        </is>
      </c>
      <c r="H1804" s="2" t="inlineStr">
        <is>
          <t>terror</t>
        </is>
      </c>
    </row>
    <row r="1805">
      <c r="A1805" s="2" t="n">
        <v>36</v>
      </c>
      <c r="B1805" s="7" t="inlineStr">
        <is>
          <t>sartorial</t>
        </is>
      </c>
      <c r="C1805" s="2" t="inlineStr">
        <is>
          <t>Oddly enough, one of the best symbols of the new face of the Roman Empire was sartorial.</t>
        </is>
      </c>
      <c r="D1805" s="2" t="inlineStr">
        <is>
          <t>vestiary</t>
        </is>
      </c>
    </row>
    <row r="1806">
      <c r="A1806" s="2" t="n">
        <v>36</v>
      </c>
      <c r="B1806" s="7" t="inlineStr">
        <is>
          <t>flaw</t>
        </is>
      </c>
      <c r="C1806" s="2" t="inlineStr">
        <is>
          <t>No one is perfect and everyone has flaws.</t>
        </is>
      </c>
      <c r="D1806" s="2" t="inlineStr">
        <is>
          <t>defect</t>
        </is>
      </c>
      <c r="E1806" s="2" t="inlineStr">
        <is>
          <t>fault</t>
        </is>
      </c>
      <c r="F1806" s="2" t="inlineStr">
        <is>
          <t>imperfection</t>
        </is>
      </c>
      <c r="G1806" s="2" t="inlineStr">
        <is>
          <t>weakness</t>
        </is>
      </c>
    </row>
    <row r="1807">
      <c r="A1807" s="2" t="n">
        <v>36</v>
      </c>
      <c r="B1807" s="7" t="inlineStr">
        <is>
          <t>bent</t>
        </is>
      </c>
      <c r="C1807" s="2" t="inlineStr">
        <is>
          <t>We all come into this life with a natural bent toward believing what others tell us.</t>
        </is>
      </c>
      <c r="D1807" s="2" t="inlineStr">
        <is>
          <t>aptitude</t>
        </is>
      </c>
      <c r="E1807" s="2" t="inlineStr">
        <is>
          <t>disposition</t>
        </is>
      </c>
      <c r="F1807" s="2" t="inlineStr">
        <is>
          <t>inclination</t>
        </is>
      </c>
    </row>
    <row r="1808">
      <c r="A1808" s="2" t="n">
        <v>36</v>
      </c>
      <c r="B1808" s="7" t="inlineStr">
        <is>
          <t>bent</t>
        </is>
      </c>
      <c r="C1808" s="2" t="inlineStr">
        <is>
          <t>Iran was hell bent on producing nuclear weapons.</t>
        </is>
      </c>
      <c r="D1808" s="2" t="inlineStr">
        <is>
          <t>crooked</t>
        </is>
      </c>
      <c r="E1808" s="2" t="inlineStr">
        <is>
          <t>curved</t>
        </is>
      </c>
      <c r="F1808" s="2" t="inlineStr">
        <is>
          <t>twisted</t>
        </is>
      </c>
    </row>
    <row r="1809">
      <c r="A1809" s="2" t="n">
        <v>36</v>
      </c>
      <c r="B1809" s="7" t="inlineStr">
        <is>
          <t>bent</t>
        </is>
      </c>
      <c r="C1809" s="2" t="inlineStr">
        <is>
          <t>Now an adult, she is bent on avenging her parent' death.</t>
        </is>
      </c>
      <c r="D1809" s="2" t="inlineStr">
        <is>
          <t>intent</t>
        </is>
      </c>
      <c r="E1809" s="2" t="inlineStr">
        <is>
          <t>determined</t>
        </is>
      </c>
    </row>
    <row r="1810">
      <c r="A1810" s="2" t="n">
        <v>36</v>
      </c>
      <c r="B1810" s="7" t="inlineStr">
        <is>
          <t>antipathy</t>
        </is>
      </c>
      <c r="C1810" s="2" t="inlineStr">
        <is>
          <t>I began to feel antipathy toward him after he rejected my offer.</t>
        </is>
      </c>
      <c r="D1810" s="2" t="inlineStr">
        <is>
          <t>loathing</t>
        </is>
      </c>
      <c r="E1810" s="2" t="inlineStr">
        <is>
          <t>abhorrence</t>
        </is>
      </c>
      <c r="F1810" s="2" t="inlineStr">
        <is>
          <t>aversion</t>
        </is>
      </c>
      <c r="G1810" s="2" t="inlineStr">
        <is>
          <t>hatred</t>
        </is>
      </c>
      <c r="H1810" s="2" t="inlineStr">
        <is>
          <t>repugnance</t>
        </is>
      </c>
    </row>
    <row r="1811">
      <c r="A1811" s="2" t="n">
        <v>36</v>
      </c>
      <c r="B1811" s="7" t="inlineStr">
        <is>
          <t>durable</t>
        </is>
      </c>
      <c r="C1811" s="2" t="inlineStr">
        <is>
          <t>The glasses are durable, so people can use them for a long time.</t>
        </is>
      </c>
      <c r="D1811" s="2" t="inlineStr">
        <is>
          <t>enduring</t>
        </is>
      </c>
      <c r="E1811" s="2" t="inlineStr">
        <is>
          <t>lasting</t>
        </is>
      </c>
      <c r="F1811" s="2" t="inlineStr">
        <is>
          <t>sturdy</t>
        </is>
      </c>
    </row>
    <row r="1812">
      <c r="A1812" s="2" t="n">
        <v>36</v>
      </c>
      <c r="B1812" s="7" t="inlineStr">
        <is>
          <t>infinite</t>
        </is>
      </c>
      <c r="C1812" s="2" t="inlineStr">
        <is>
          <t>No country has infinite resources.</t>
        </is>
      </c>
      <c r="D1812" s="2" t="inlineStr">
        <is>
          <t>innumerable</t>
        </is>
      </c>
      <c r="E1812" s="2" t="inlineStr">
        <is>
          <t>numerous</t>
        </is>
      </c>
    </row>
    <row r="1813">
      <c r="A1813" s="2" t="n">
        <v>36</v>
      </c>
      <c r="B1813" s="7" t="inlineStr">
        <is>
          <t>hurl</t>
        </is>
      </c>
      <c r="C1813" s="2" t="inlineStr">
        <is>
          <t>When I was on the track team, I used to hurl the javelin.</t>
        </is>
      </c>
      <c r="D1813" s="2" t="inlineStr">
        <is>
          <t>fling</t>
        </is>
      </c>
      <c r="E1813" s="2" t="inlineStr">
        <is>
          <t>throw</t>
        </is>
      </c>
    </row>
    <row r="1814">
      <c r="A1814" s="2" t="n">
        <v>36</v>
      </c>
      <c r="B1814" s="7" t="inlineStr">
        <is>
          <t>collapse</t>
        </is>
      </c>
      <c r="C1814" s="2" t="inlineStr">
        <is>
          <t>He collapsed in the street and died two hours later.</t>
        </is>
      </c>
      <c r="D1814" s="2" t="inlineStr">
        <is>
          <t>faint</t>
        </is>
      </c>
      <c r="E1814" s="2" t="inlineStr">
        <is>
          <t>swoon</t>
        </is>
      </c>
    </row>
    <row r="1815">
      <c r="A1815" s="2" t="n">
        <v>36</v>
      </c>
      <c r="B1815" s="7" t="inlineStr">
        <is>
          <t>collapse</t>
        </is>
      </c>
      <c r="C1815" s="2" t="inlineStr">
        <is>
          <t>The collapse of the building was due to shoddy construction.</t>
        </is>
      </c>
      <c r="D1815" s="2" t="inlineStr">
        <is>
          <t>breakdown</t>
        </is>
      </c>
      <c r="E1815" s="2" t="inlineStr">
        <is>
          <t>debacle</t>
        </is>
      </c>
      <c r="F1815" s="2" t="inlineStr">
        <is>
          <t>downfall</t>
        </is>
      </c>
    </row>
    <row r="1816">
      <c r="A1816" s="2" t="n">
        <v>36</v>
      </c>
      <c r="B1816" s="7" t="inlineStr">
        <is>
          <t xml:space="preserve">advocate </t>
        </is>
      </c>
      <c r="C1816" s="2" t="inlineStr">
        <is>
          <t>The professor advocates eliminating smaller debts first even if they have a lower interest rate.</t>
        </is>
      </c>
      <c r="D1816" s="2" t="inlineStr">
        <is>
          <t>champion</t>
        </is>
      </c>
      <c r="E1816" s="2" t="inlineStr">
        <is>
          <t>defend</t>
        </is>
      </c>
      <c r="F1816" s="2" t="inlineStr">
        <is>
          <t>espouse</t>
        </is>
      </c>
      <c r="G1816" s="2" t="inlineStr">
        <is>
          <t>suppport</t>
        </is>
      </c>
    </row>
    <row r="1817">
      <c r="A1817" s="2" t="n">
        <v>36</v>
      </c>
      <c r="B1817" s="7" t="inlineStr">
        <is>
          <t xml:space="preserve">advocate </t>
        </is>
      </c>
      <c r="C1817" s="2" t="inlineStr">
        <is>
          <t>He's strong advocate of state ownership of the railroads.</t>
        </is>
      </c>
      <c r="D1817" s="2" t="inlineStr">
        <is>
          <t>defender</t>
        </is>
      </c>
      <c r="E1817" s="2" t="inlineStr">
        <is>
          <t>promoter</t>
        </is>
      </c>
      <c r="F1817" s="2" t="inlineStr">
        <is>
          <t>proponent</t>
        </is>
      </c>
      <c r="G1817" s="2" t="inlineStr">
        <is>
          <t>supporter</t>
        </is>
      </c>
    </row>
    <row r="1818">
      <c r="A1818" s="2" t="n">
        <v>36</v>
      </c>
      <c r="B1818" s="7" t="inlineStr">
        <is>
          <t>inverse</t>
        </is>
      </c>
      <c r="C1818" s="2" t="inlineStr">
        <is>
          <t>Temperature is in inverse ratio to the altitude.</t>
        </is>
      </c>
      <c r="D1818" s="2" t="inlineStr">
        <is>
          <t>contrary</t>
        </is>
      </c>
      <c r="E1818" s="2" t="inlineStr">
        <is>
          <t>converse</t>
        </is>
      </c>
      <c r="F1818" s="2" t="inlineStr">
        <is>
          <t>opposite</t>
        </is>
      </c>
      <c r="G1818" s="2" t="inlineStr">
        <is>
          <t>reverse</t>
        </is>
      </c>
    </row>
    <row r="1819">
      <c r="A1819" s="2" t="n">
        <v>36</v>
      </c>
      <c r="B1819" s="7" t="inlineStr">
        <is>
          <t>perplex</t>
        </is>
      </c>
      <c r="C1819" s="2" t="inlineStr">
        <is>
          <t>His strange silence perplexed me.</t>
        </is>
      </c>
      <c r="D1819" s="2" t="inlineStr">
        <is>
          <t>bewilder</t>
        </is>
      </c>
    </row>
    <row r="1820">
      <c r="A1820" s="2" t="n">
        <v>36</v>
      </c>
      <c r="B1820" s="7" t="inlineStr">
        <is>
          <t>opposite</t>
        </is>
      </c>
      <c r="C1820" s="2" t="inlineStr">
        <is>
          <t>I could see smoke coming from the windows of the house directly opposite.</t>
        </is>
      </c>
      <c r="D1820" s="2" t="inlineStr">
        <is>
          <t>facing</t>
        </is>
      </c>
    </row>
    <row r="1821">
      <c r="A1821" s="2" t="n">
        <v>36</v>
      </c>
      <c r="B1821" s="7" t="inlineStr">
        <is>
          <t>opposite</t>
        </is>
      </c>
      <c r="C1821" s="2" t="inlineStr">
        <is>
          <t>The result was opposite to what we expected.</t>
        </is>
      </c>
      <c r="D1821" s="2" t="inlineStr">
        <is>
          <t>conflicting</t>
        </is>
      </c>
      <c r="E1821" s="2" t="inlineStr">
        <is>
          <t>opposed</t>
        </is>
      </c>
    </row>
    <row r="1822">
      <c r="A1822" s="2" t="n">
        <v>36</v>
      </c>
      <c r="B1822" s="7" t="inlineStr">
        <is>
          <t>versatile</t>
        </is>
      </c>
      <c r="C1822" s="2" t="inlineStr">
        <is>
          <t>He may not be much of an artist, but he is an exceptionally versatile man.</t>
        </is>
      </c>
      <c r="D1822" s="2" t="inlineStr">
        <is>
          <t>skilled</t>
        </is>
      </c>
    </row>
    <row r="1823">
      <c r="A1823" s="2" t="n">
        <v>36</v>
      </c>
      <c r="B1823" s="7" t="inlineStr">
        <is>
          <t>versatile</t>
        </is>
      </c>
      <c r="C1823" s="2" t="inlineStr">
        <is>
          <t>In industry, the laser has proven to be a very versatile tool, particularly for cutting and welding.</t>
        </is>
      </c>
      <c r="D1823" s="2" t="inlineStr">
        <is>
          <t>all-purpose</t>
        </is>
      </c>
      <c r="E1823" s="2" t="inlineStr">
        <is>
          <t>multipurpose</t>
        </is>
      </c>
    </row>
    <row r="1824">
      <c r="A1824" s="2" t="n">
        <v>36</v>
      </c>
      <c r="B1824" s="7" t="inlineStr">
        <is>
          <t>caliber</t>
        </is>
      </c>
      <c r="C1824" s="2" t="inlineStr">
        <is>
          <t>That little boy has caliber of higher order.</t>
        </is>
      </c>
      <c r="D1824" s="2" t="inlineStr">
        <is>
          <t>ability</t>
        </is>
      </c>
      <c r="E1824" s="2" t="inlineStr">
        <is>
          <t>capacity</t>
        </is>
      </c>
      <c r="F1824" s="2" t="inlineStr">
        <is>
          <t>competence</t>
        </is>
      </c>
    </row>
    <row r="1825">
      <c r="A1825" s="2" t="n">
        <v>36</v>
      </c>
      <c r="B1825" s="7" t="inlineStr">
        <is>
          <t>caliber</t>
        </is>
      </c>
      <c r="C1825" s="2" t="inlineStr">
        <is>
          <t>Except that you are missing 3 pages of work, your portfolio appears to be of high caliber.</t>
        </is>
      </c>
      <c r="D1825" s="2" t="inlineStr">
        <is>
          <t>quality</t>
        </is>
      </c>
    </row>
    <row r="1826">
      <c r="A1826" s="2" t="n">
        <v>36</v>
      </c>
      <c r="B1826" s="7" t="inlineStr">
        <is>
          <t>employ</t>
        </is>
      </c>
      <c r="C1826" s="2" t="inlineStr">
        <is>
          <t>At its zenith, GM employed hundreds of thousands, Facebook, fewer than 10,000.</t>
        </is>
      </c>
      <c r="D1826" s="2" t="inlineStr">
        <is>
          <t>engage</t>
        </is>
      </c>
      <c r="E1826" s="2" t="inlineStr">
        <is>
          <t>hire</t>
        </is>
      </c>
    </row>
    <row r="1827">
      <c r="A1827" s="2" t="n">
        <v>36</v>
      </c>
      <c r="B1827" s="7" t="inlineStr">
        <is>
          <t>shortsighted</t>
        </is>
      </c>
      <c r="C1827" s="2" t="inlineStr">
        <is>
          <t>He can't read anything on the board without glasses because he is shortsighted.</t>
        </is>
      </c>
      <c r="D1827" s="2" t="inlineStr">
        <is>
          <t>myopic</t>
        </is>
      </c>
      <c r="E1827" s="2" t="inlineStr">
        <is>
          <t>nearsighted</t>
        </is>
      </c>
    </row>
    <row r="1828">
      <c r="A1828" s="2" t="n">
        <v>36</v>
      </c>
      <c r="B1828" s="7" t="inlineStr">
        <is>
          <t>shortsighted</t>
        </is>
      </c>
      <c r="C1828" s="2" t="inlineStr">
        <is>
          <t>Aside from its shortsighted demands for wage hikes and other benefits, the union has been criticized for various moral lapses.</t>
        </is>
      </c>
      <c r="D1828" s="2" t="inlineStr">
        <is>
          <t>improvident</t>
        </is>
      </c>
    </row>
    <row r="1829">
      <c r="A1829" s="2" t="n">
        <v>36</v>
      </c>
      <c r="B1829" s="7" t="inlineStr">
        <is>
          <t>procession</t>
        </is>
      </c>
      <c r="C1829" s="2" t="inlineStr">
        <is>
          <t>More than two million people joined his funeral procession in Paris.</t>
        </is>
      </c>
      <c r="D1829" s="2" t="inlineStr">
        <is>
          <t>cavalcade</t>
        </is>
      </c>
      <c r="E1829" s="2" t="inlineStr">
        <is>
          <t>cortege</t>
        </is>
      </c>
      <c r="F1829" s="2" t="inlineStr">
        <is>
          <t>march</t>
        </is>
      </c>
      <c r="G1829" s="2" t="inlineStr">
        <is>
          <t>parade</t>
        </is>
      </c>
    </row>
    <row r="1830">
      <c r="A1830" s="2" t="n">
        <v>36</v>
      </c>
      <c r="B1830" s="7" t="inlineStr">
        <is>
          <t>mediocre</t>
        </is>
      </c>
      <c r="C1830" s="2" t="inlineStr">
        <is>
          <t>Her performance was mediocre at best.</t>
        </is>
      </c>
      <c r="D1830" s="2" t="inlineStr">
        <is>
          <t>average</t>
        </is>
      </c>
      <c r="E1830" s="2" t="inlineStr">
        <is>
          <t>commonplace</t>
        </is>
      </c>
    </row>
    <row r="1831">
      <c r="A1831" s="2" t="n">
        <v>36</v>
      </c>
      <c r="B1831" s="7" t="inlineStr">
        <is>
          <t>mediocre</t>
        </is>
      </c>
      <c r="C1831" s="2" t="inlineStr">
        <is>
          <t>If I was so mediocre, how come I was making several hundred thousand dollars a year in salary and bonus?</t>
        </is>
      </c>
      <c r="D1831" s="2" t="inlineStr">
        <is>
          <t>second-rate</t>
        </is>
      </c>
    </row>
    <row r="1832">
      <c r="A1832" s="2" t="n">
        <v>36</v>
      </c>
      <c r="B1832" s="7" t="inlineStr">
        <is>
          <t>hazy</t>
        </is>
      </c>
      <c r="C1832" s="2" t="inlineStr">
        <is>
          <t>Some dank days are informally tagged as foggy or hazy when they're actually just dirty.</t>
        </is>
      </c>
      <c r="D1832" s="2" t="inlineStr">
        <is>
          <t>dim</t>
        </is>
      </c>
      <c r="E1832" s="2" t="inlineStr">
        <is>
          <t>misty</t>
        </is>
      </c>
    </row>
    <row r="1833">
      <c r="A1833" s="2" t="n">
        <v>36</v>
      </c>
      <c r="B1833" s="7" t="inlineStr">
        <is>
          <t>trance</t>
        </is>
      </c>
      <c r="C1833" s="2" t="inlineStr">
        <is>
          <t>The audience completely fell into a trance by his song.</t>
        </is>
      </c>
      <c r="D1833" s="2" t="inlineStr">
        <is>
          <t>ecstasy</t>
        </is>
      </c>
      <c r="E1833" s="2" t="inlineStr">
        <is>
          <t>rapture</t>
        </is>
      </c>
    </row>
    <row r="1834">
      <c r="A1834" s="2" t="n">
        <v>36</v>
      </c>
      <c r="B1834" s="7" t="inlineStr">
        <is>
          <t>liberate</t>
        </is>
      </c>
      <c r="C1834" s="2" t="inlineStr">
        <is>
          <t>The new government has liberated all political prisoners.</t>
        </is>
      </c>
      <c r="D1834" s="2" t="inlineStr">
        <is>
          <t>free</t>
        </is>
      </c>
      <c r="E1834" s="2" t="inlineStr">
        <is>
          <t>loose</t>
        </is>
      </c>
      <c r="F1834" s="2" t="inlineStr">
        <is>
          <t>emancipate</t>
        </is>
      </c>
    </row>
    <row r="1835">
      <c r="A1835" s="2" t="n">
        <v>36</v>
      </c>
      <c r="B1835" s="7" t="inlineStr">
        <is>
          <t>recumbent</t>
        </is>
      </c>
      <c r="C1835" s="2" t="inlineStr">
        <is>
          <t>She was recumbent on the chaise longue.</t>
        </is>
      </c>
      <c r="D1835" s="2" t="inlineStr">
        <is>
          <t>reclining</t>
        </is>
      </c>
    </row>
    <row r="1836">
      <c r="A1836" s="2" t="n">
        <v>36</v>
      </c>
      <c r="B1836" s="7" t="inlineStr">
        <is>
          <t>sentiment</t>
        </is>
      </c>
      <c r="C1836" s="2" t="inlineStr">
        <is>
          <t>Public sentiment is against any change to the law.</t>
        </is>
      </c>
      <c r="D1836" s="2" t="inlineStr">
        <is>
          <t>emotion</t>
        </is>
      </c>
      <c r="E1836" s="2" t="inlineStr">
        <is>
          <t>feeling</t>
        </is>
      </c>
      <c r="F1836" s="2" t="inlineStr">
        <is>
          <t>sensibility</t>
        </is>
      </c>
    </row>
    <row r="1837">
      <c r="A1837" s="2" t="n">
        <v>36</v>
      </c>
      <c r="B1837" s="7" t="inlineStr">
        <is>
          <t>peel</t>
        </is>
      </c>
      <c r="C1837" s="2" t="inlineStr">
        <is>
          <t>Japanese scientists studied how slippery a banana peel is when people step on it</t>
        </is>
      </c>
      <c r="D1837" s="2" t="inlineStr">
        <is>
          <t>rind</t>
        </is>
      </c>
      <c r="E1837" s="2" t="inlineStr">
        <is>
          <t>skin</t>
        </is>
      </c>
    </row>
    <row r="1838">
      <c r="A1838" s="2" t="n">
        <v>36</v>
      </c>
      <c r="B1838" s="7" t="inlineStr">
        <is>
          <t>majority</t>
        </is>
      </c>
      <c r="C1838" s="2" t="inlineStr">
        <is>
          <t xml:space="preserve">A clear majority of voters were in favor of the motion. </t>
        </is>
      </c>
      <c r="D1838" s="2" t="inlineStr">
        <is>
          <t>bulk</t>
        </is>
      </c>
      <c r="E1838" s="2" t="inlineStr">
        <is>
          <t>mass</t>
        </is>
      </c>
    </row>
    <row r="1839">
      <c r="A1839" s="2" t="n">
        <v>36</v>
      </c>
      <c r="B1839" s="7" t="inlineStr">
        <is>
          <t>ferocious</t>
        </is>
      </c>
      <c r="C1839" s="2" t="inlineStr">
        <is>
          <t>By its very nature a lion is ferocious.</t>
        </is>
      </c>
      <c r="D1839" s="2" t="inlineStr">
        <is>
          <t>cruel</t>
        </is>
      </c>
      <c r="E1839" s="2" t="inlineStr">
        <is>
          <t>fierce</t>
        </is>
      </c>
      <c r="F1839" s="2" t="inlineStr">
        <is>
          <t>savage</t>
        </is>
      </c>
    </row>
    <row r="1840">
      <c r="A1840" s="2" t="n">
        <v>36</v>
      </c>
      <c r="B1840" s="7" t="inlineStr">
        <is>
          <t>abuse</t>
        </is>
      </c>
      <c r="C1840" s="2" t="inlineStr">
        <is>
          <t>Whether abused by family members or tormented by other kids, bullies typically learn their behavior from others.</t>
        </is>
      </c>
      <c r="D1840" s="2" t="inlineStr">
        <is>
          <t>ill-treat</t>
        </is>
      </c>
      <c r="E1840" s="2" t="inlineStr">
        <is>
          <t>maltreat</t>
        </is>
      </c>
      <c r="F1840" s="2" t="inlineStr">
        <is>
          <t>mistreat</t>
        </is>
      </c>
    </row>
    <row r="1841">
      <c r="A1841" s="2" t="n">
        <v>36</v>
      </c>
      <c r="B1841" s="7" t="inlineStr">
        <is>
          <t>abuse</t>
        </is>
      </c>
      <c r="C1841" s="2" t="inlineStr">
        <is>
          <t>He was arrested on charges of corruption and abuse of power.</t>
        </is>
      </c>
      <c r="D1841" s="2" t="inlineStr">
        <is>
          <t>misuse</t>
        </is>
      </c>
    </row>
    <row r="1842">
      <c r="A1842" s="2" t="n">
        <v>36</v>
      </c>
      <c r="B1842" s="7" t="inlineStr">
        <is>
          <t>replace</t>
        </is>
      </c>
      <c r="C1842" s="2" t="inlineStr">
        <is>
          <t>The new design will eventually replace all existing models.</t>
        </is>
      </c>
      <c r="D1842" s="2" t="inlineStr">
        <is>
          <t>supersede</t>
        </is>
      </c>
      <c r="E1842" s="2" t="inlineStr">
        <is>
          <t>supplant</t>
        </is>
      </c>
    </row>
    <row r="1843">
      <c r="A1843" s="2" t="n">
        <v>36</v>
      </c>
      <c r="B1843" s="7" t="inlineStr">
        <is>
          <t>replace</t>
        </is>
      </c>
      <c r="C1843" s="2" t="inlineStr">
        <is>
          <t>The man replaced borrowed money.</t>
        </is>
      </c>
      <c r="D1843" s="2" t="inlineStr">
        <is>
          <t>repay</t>
        </is>
      </c>
      <c r="E1843" s="2" t="inlineStr">
        <is>
          <t>return</t>
        </is>
      </c>
    </row>
    <row r="1844">
      <c r="A1844" s="2" t="n">
        <v>36</v>
      </c>
      <c r="B1844" s="7" t="inlineStr">
        <is>
          <t>blithe</t>
        </is>
      </c>
      <c r="C1844" s="2" t="inlineStr">
        <is>
          <t>He drove with blithe disregard for the rules of the road.</t>
        </is>
      </c>
      <c r="D1844" s="2" t="inlineStr">
        <is>
          <t>carefree</t>
        </is>
      </c>
      <c r="E1844" s="2" t="inlineStr">
        <is>
          <t>careless</t>
        </is>
      </c>
    </row>
    <row r="1845">
      <c r="A1845" s="2" t="n">
        <v>36</v>
      </c>
      <c r="B1845" s="7" t="inlineStr">
        <is>
          <t>red tape</t>
        </is>
      </c>
      <c r="C1845" s="2" t="inlineStr">
        <is>
          <t>He was previously employed with the government, which is surprising considering he hates red tape.</t>
        </is>
      </c>
      <c r="D1845" s="2" t="inlineStr">
        <is>
          <t>bureaucracy</t>
        </is>
      </c>
      <c r="E1845" s="2" t="inlineStr">
        <is>
          <t>officialdom</t>
        </is>
      </c>
    </row>
    <row r="1846">
      <c r="A1846" s="2" t="n">
        <v>36</v>
      </c>
      <c r="B1846" s="7" t="inlineStr">
        <is>
          <t>palatial</t>
        </is>
      </c>
      <c r="C1846" s="2" t="inlineStr">
        <is>
          <t>The area was booming, complete with polo and cricket fields, palatial hotels, and sumptuous homes.</t>
        </is>
      </c>
      <c r="D1846" s="2" t="inlineStr">
        <is>
          <t>lavish</t>
        </is>
      </c>
      <c r="E1846" s="2" t="inlineStr">
        <is>
          <t>lush</t>
        </is>
      </c>
      <c r="F1846" s="2" t="inlineStr">
        <is>
          <t>luxurious</t>
        </is>
      </c>
      <c r="G1846" s="2" t="inlineStr">
        <is>
          <t>splendid</t>
        </is>
      </c>
    </row>
    <row r="1847">
      <c r="A1847" s="2" t="n">
        <v>36</v>
      </c>
      <c r="B1847" s="7" t="inlineStr">
        <is>
          <t>screen</t>
        </is>
      </c>
      <c r="C1847" s="2" t="inlineStr">
        <is>
          <t>A growing number of companies are taking a computerized approach to screening resumes.</t>
        </is>
      </c>
      <c r="D1847" s="2" t="inlineStr">
        <is>
          <t>examine</t>
        </is>
      </c>
      <c r="E1847" s="2" t="inlineStr">
        <is>
          <t>investigate</t>
        </is>
      </c>
      <c r="F1847" s="2" t="inlineStr">
        <is>
          <t>select</t>
        </is>
      </c>
    </row>
    <row r="1848">
      <c r="A1848" s="2" t="n">
        <v>36</v>
      </c>
      <c r="B1848" s="7" t="inlineStr">
        <is>
          <t>toll</t>
        </is>
      </c>
      <c r="C1848" s="2" t="inlineStr">
        <is>
          <t>Anti-government activists said the explosion was caused by a bomb in a car or minibus, and they put the death toll between 9 and 11.</t>
        </is>
      </c>
      <c r="D1848" s="2" t="inlineStr">
        <is>
          <t>cost</t>
        </is>
      </c>
      <c r="E1848" s="2" t="inlineStr">
        <is>
          <t>damage</t>
        </is>
      </c>
      <c r="F1848" s="2" t="inlineStr">
        <is>
          <t>loss</t>
        </is>
      </c>
    </row>
    <row r="1849">
      <c r="A1849" s="2" t="n">
        <v>37</v>
      </c>
      <c r="B1849" s="7" t="inlineStr">
        <is>
          <t>valid</t>
        </is>
      </c>
      <c r="C1849" s="2" t="inlineStr">
        <is>
          <t>Only the signed documents are considered valid.</t>
        </is>
      </c>
      <c r="D1849" s="2" t="inlineStr">
        <is>
          <t>authentic</t>
        </is>
      </c>
      <c r="E1849" s="2" t="inlineStr">
        <is>
          <t>lawful</t>
        </is>
      </c>
      <c r="F1849" s="2" t="inlineStr">
        <is>
          <t>legitimate</t>
        </is>
      </c>
    </row>
    <row r="1850">
      <c r="A1850" s="2" t="n">
        <v>37</v>
      </c>
      <c r="B1850" s="7" t="inlineStr">
        <is>
          <t>amass</t>
        </is>
      </c>
      <c r="C1850" s="2" t="inlineStr">
        <is>
          <t>Karen's aptitude for business enabled her to amass a small fortune before she was thirty.</t>
        </is>
      </c>
      <c r="D1850" s="2" t="inlineStr">
        <is>
          <t>accumulate</t>
        </is>
      </c>
      <c r="E1850" s="2" t="inlineStr">
        <is>
          <t>garner</t>
        </is>
      </c>
      <c r="F1850" s="2" t="inlineStr">
        <is>
          <t>gather</t>
        </is>
      </c>
      <c r="G1850" s="2" t="inlineStr">
        <is>
          <t>hoard</t>
        </is>
      </c>
    </row>
    <row r="1851">
      <c r="A1851" s="2" t="n">
        <v>37</v>
      </c>
      <c r="B1851" s="7" t="inlineStr">
        <is>
          <t>emblem</t>
        </is>
      </c>
      <c r="C1851" s="2" t="inlineStr">
        <is>
          <t>Real or imagined , Nessie has long been a Scottish emblem.</t>
        </is>
      </c>
      <c r="D1851" s="2" t="inlineStr">
        <is>
          <t>badge</t>
        </is>
      </c>
      <c r="E1851" s="2" t="inlineStr">
        <is>
          <t>insignia</t>
        </is>
      </c>
      <c r="F1851" s="2" t="inlineStr">
        <is>
          <t>regalia</t>
        </is>
      </c>
      <c r="G1851" s="2" t="inlineStr">
        <is>
          <t>symbol</t>
        </is>
      </c>
    </row>
    <row r="1852">
      <c r="A1852" s="2" t="n">
        <v>37</v>
      </c>
      <c r="B1852" s="7" t="inlineStr">
        <is>
          <t>sentinel</t>
        </is>
      </c>
      <c r="C1852" s="2" t="inlineStr">
        <is>
          <t>The puppy barked when a customer came in, taking on the role of a sentinel that no one had assigned it.</t>
        </is>
      </c>
      <c r="D1852" s="2" t="inlineStr">
        <is>
          <t>guard</t>
        </is>
      </c>
    </row>
    <row r="1853">
      <c r="A1853" s="2" t="n">
        <v>37</v>
      </c>
      <c r="B1853" s="7" t="inlineStr">
        <is>
          <t>impervious</t>
        </is>
      </c>
      <c r="C1853" s="2" t="inlineStr">
        <is>
          <t>The coat is made of fabric impervious to water.</t>
        </is>
      </c>
      <c r="D1853" s="2" t="inlineStr">
        <is>
          <t>impenetrable</t>
        </is>
      </c>
    </row>
    <row r="1854">
      <c r="A1854" s="2" t="n">
        <v>37</v>
      </c>
      <c r="B1854" s="7" t="inlineStr">
        <is>
          <t>impervious</t>
        </is>
      </c>
      <c r="C1854" s="2" t="inlineStr">
        <is>
          <t>The new boss is so arrogant that he is completely impervious to all criticism.</t>
        </is>
      </c>
      <c r="D1854" s="2" t="inlineStr">
        <is>
          <t>immune</t>
        </is>
      </c>
      <c r="E1854" s="2" t="inlineStr">
        <is>
          <t>insusceptible</t>
        </is>
      </c>
    </row>
    <row r="1855">
      <c r="A1855" s="2" t="n">
        <v>37</v>
      </c>
      <c r="B1855" s="7" t="inlineStr">
        <is>
          <t>timber</t>
        </is>
      </c>
      <c r="C1855" s="2" t="inlineStr">
        <is>
          <t>This timber is durable enough to make a desk.</t>
        </is>
      </c>
      <c r="D1855" s="2" t="inlineStr">
        <is>
          <t>lumber</t>
        </is>
      </c>
      <c r="E1855" s="2" t="inlineStr">
        <is>
          <t>wood</t>
        </is>
      </c>
    </row>
    <row r="1856">
      <c r="A1856" s="2" t="n">
        <v>37</v>
      </c>
      <c r="B1856" s="7" t="inlineStr">
        <is>
          <t>relieve</t>
        </is>
      </c>
      <c r="C1856" s="2" t="inlineStr">
        <is>
          <t>This pill will relieve your headaches.</t>
        </is>
      </c>
      <c r="D1856" s="2" t="inlineStr">
        <is>
          <t>alleviate</t>
        </is>
      </c>
      <c r="E1856" s="2" t="inlineStr">
        <is>
          <t>assuage</t>
        </is>
      </c>
      <c r="F1856" s="2" t="inlineStr">
        <is>
          <t>lessen</t>
        </is>
      </c>
    </row>
    <row r="1857">
      <c r="A1857" s="2" t="n">
        <v>37</v>
      </c>
      <c r="B1857" s="7" t="inlineStr">
        <is>
          <t>relieve</t>
        </is>
      </c>
      <c r="C1857" s="2" t="inlineStr">
        <is>
          <t>He was relieved of his office.</t>
        </is>
      </c>
      <c r="D1857" s="2" t="inlineStr">
        <is>
          <t>discharge</t>
        </is>
      </c>
    </row>
    <row r="1858">
      <c r="A1858" s="2" t="n">
        <v>37</v>
      </c>
      <c r="B1858" s="7" t="inlineStr">
        <is>
          <t>eponymous</t>
        </is>
      </c>
      <c r="C1858" s="2" t="inlineStr">
        <is>
          <t>Isabella Rose Taylor is same as other teenagers who try to follow the latest fashion except that she has her own eponymous clothing line.</t>
        </is>
      </c>
      <c r="D1858" s="2" t="inlineStr">
        <is>
          <t>eponymic</t>
        </is>
      </c>
    </row>
    <row r="1859">
      <c r="A1859" s="2" t="n">
        <v>37</v>
      </c>
      <c r="B1859" s="7" t="inlineStr">
        <is>
          <t>superb</t>
        </is>
      </c>
      <c r="C1859" s="2" t="inlineStr">
        <is>
          <t>Hangul has been recognized as a superb and unique language.</t>
        </is>
      </c>
      <c r="D1859" s="2" t="inlineStr">
        <is>
          <t>excellent</t>
        </is>
      </c>
    </row>
    <row r="1860">
      <c r="A1860" s="2" t="n">
        <v>37</v>
      </c>
      <c r="B1860" s="7" t="inlineStr">
        <is>
          <t>woo</t>
        </is>
      </c>
      <c r="C1860" s="2" t="inlineStr">
        <is>
          <t>The group wooed young Americans with jihadist videos that appealed to religious ideals.</t>
        </is>
      </c>
      <c r="D1860" s="2" t="inlineStr">
        <is>
          <t>seek</t>
        </is>
      </c>
      <c r="E1860" s="2" t="inlineStr">
        <is>
          <t>solicit</t>
        </is>
      </c>
    </row>
    <row r="1861">
      <c r="A1861" s="2" t="n">
        <v>37</v>
      </c>
      <c r="B1861" s="7" t="inlineStr">
        <is>
          <t>pessimistic</t>
        </is>
      </c>
      <c r="C1861" s="2" t="inlineStr">
        <is>
          <t>His pessimistic attitude worsened his illness.</t>
        </is>
      </c>
      <c r="D1861" s="2" t="inlineStr">
        <is>
          <t>bleak</t>
        </is>
      </c>
      <c r="E1861" s="2" t="inlineStr">
        <is>
          <t>fatalistic</t>
        </is>
      </c>
      <c r="F1861" s="2" t="inlineStr">
        <is>
          <t>gloomy</t>
        </is>
      </c>
    </row>
    <row r="1862">
      <c r="A1862" s="2" t="n">
        <v>37</v>
      </c>
      <c r="B1862" s="7" t="inlineStr">
        <is>
          <t>encapsulate</t>
        </is>
      </c>
      <c r="C1862" s="2" t="inlineStr">
        <is>
          <t>The speaker encapsulated his main thoughts first, and then gave the details.</t>
        </is>
      </c>
      <c r="D1862" s="2" t="inlineStr">
        <is>
          <t>abbreviate</t>
        </is>
      </c>
      <c r="E1862" s="2" t="inlineStr">
        <is>
          <t>condense</t>
        </is>
      </c>
      <c r="F1862" s="2" t="inlineStr">
        <is>
          <t>epitomize</t>
        </is>
      </c>
      <c r="G1862" s="2" t="inlineStr">
        <is>
          <t>summarize</t>
        </is>
      </c>
    </row>
    <row r="1863">
      <c r="A1863" s="2" t="n">
        <v>37</v>
      </c>
      <c r="B1863" s="7" t="inlineStr">
        <is>
          <t>refrigerate</t>
        </is>
      </c>
      <c r="C1863" s="2" t="inlineStr">
        <is>
          <t>Many restaurant foods are prepared ahead of time and refrigerated.</t>
        </is>
      </c>
      <c r="D1863" s="2" t="inlineStr">
        <is>
          <t>chill</t>
        </is>
      </c>
      <c r="E1863" s="2" t="inlineStr">
        <is>
          <t>cool</t>
        </is>
      </c>
      <c r="F1863" s="2" t="inlineStr">
        <is>
          <t>freeze</t>
        </is>
      </c>
    </row>
    <row r="1864">
      <c r="A1864" s="2" t="n">
        <v>37</v>
      </c>
      <c r="B1864" s="7" t="inlineStr">
        <is>
          <t>caprice</t>
        </is>
      </c>
      <c r="C1864" s="2" t="inlineStr">
        <is>
          <t>His sudden caprices are a real trial for our family.</t>
        </is>
      </c>
      <c r="D1864" s="2" t="inlineStr">
        <is>
          <t>vagary</t>
        </is>
      </c>
      <c r="E1864" s="2" t="inlineStr">
        <is>
          <t>whim</t>
        </is>
      </c>
    </row>
    <row r="1865">
      <c r="A1865" s="2" t="n">
        <v>37</v>
      </c>
      <c r="B1865" s="7" t="inlineStr">
        <is>
          <t>halcyon</t>
        </is>
      </c>
      <c r="C1865" s="2" t="inlineStr">
        <is>
          <t>Voters are reluctant to risk throwing away their halcyon lifestyle by opting for change.</t>
        </is>
      </c>
      <c r="D1865" s="2" t="inlineStr">
        <is>
          <t>calm</t>
        </is>
      </c>
      <c r="E1865" s="2" t="inlineStr">
        <is>
          <t>peaceful</t>
        </is>
      </c>
      <c r="F1865" s="2" t="inlineStr">
        <is>
          <t>serene</t>
        </is>
      </c>
      <c r="G1865" s="2" t="inlineStr">
        <is>
          <t>tranquil</t>
        </is>
      </c>
    </row>
    <row r="1866">
      <c r="A1866" s="2" t="n">
        <v>37</v>
      </c>
      <c r="B1866" s="7" t="inlineStr">
        <is>
          <t>halcyon</t>
        </is>
      </c>
      <c r="C1866" s="2" t="inlineStr">
        <is>
          <t>His business is still a far cry from returning to the halcyon days of the early 1990s.</t>
        </is>
      </c>
      <c r="D1866" s="2" t="inlineStr">
        <is>
          <t>golden</t>
        </is>
      </c>
      <c r="E1866" s="2" t="inlineStr">
        <is>
          <t>palmy</t>
        </is>
      </c>
      <c r="F1866" s="2" t="inlineStr">
        <is>
          <t>prosperous</t>
        </is>
      </c>
    </row>
    <row r="1867">
      <c r="A1867" s="2" t="n">
        <v>37</v>
      </c>
      <c r="B1867" s="7" t="inlineStr">
        <is>
          <t>blackmail</t>
        </is>
      </c>
      <c r="C1867" s="2" t="inlineStr">
        <is>
          <t>After having sex with a married man, she tried to blackmail him for money.</t>
        </is>
      </c>
      <c r="D1867" s="2" t="inlineStr">
        <is>
          <t>intimidate</t>
        </is>
      </c>
      <c r="E1867" s="2" t="inlineStr">
        <is>
          <t>threaten</t>
        </is>
      </c>
    </row>
    <row r="1868">
      <c r="A1868" s="2" t="n">
        <v>37</v>
      </c>
      <c r="B1868" s="7" t="inlineStr">
        <is>
          <t>premier</t>
        </is>
      </c>
      <c r="C1868" s="2" t="inlineStr">
        <is>
          <t>The premier singer's concert was packed with people.</t>
        </is>
      </c>
      <c r="D1868" s="2" t="inlineStr">
        <is>
          <t>leading</t>
        </is>
      </c>
      <c r="E1868" s="2" t="inlineStr">
        <is>
          <t>principal</t>
        </is>
      </c>
      <c r="F1868" s="2" t="inlineStr">
        <is>
          <t>chief</t>
        </is>
      </c>
    </row>
    <row r="1869">
      <c r="A1869" s="2" t="n">
        <v>37</v>
      </c>
      <c r="B1869" s="7" t="inlineStr">
        <is>
          <t>atheist</t>
        </is>
      </c>
      <c r="C1869" s="2" t="inlineStr">
        <is>
          <t>Some atheists believe that the world would be better off without religion.</t>
        </is>
      </c>
      <c r="D1869" s="2" t="inlineStr">
        <is>
          <t>infidel</t>
        </is>
      </c>
      <c r="E1869" s="2" t="inlineStr">
        <is>
          <t>unbeliever</t>
        </is>
      </c>
    </row>
    <row r="1870">
      <c r="A1870" s="2" t="n">
        <v>37</v>
      </c>
      <c r="B1870" s="7" t="inlineStr">
        <is>
          <t>derive</t>
        </is>
      </c>
      <c r="C1870" s="2" t="inlineStr">
        <is>
          <t>The local community derived immense benefit from the government program for the poor.</t>
        </is>
      </c>
      <c r="D1870" s="2" t="inlineStr">
        <is>
          <t>get</t>
        </is>
      </c>
      <c r="E1870" s="2" t="inlineStr">
        <is>
          <t>obtain</t>
        </is>
      </c>
      <c r="F1870" s="2" t="inlineStr">
        <is>
          <t>receive</t>
        </is>
      </c>
    </row>
    <row r="1871">
      <c r="A1871" s="2" t="n">
        <v>37</v>
      </c>
      <c r="B1871" s="7" t="inlineStr">
        <is>
          <t>derive</t>
        </is>
      </c>
      <c r="C1871" s="2" t="inlineStr">
        <is>
          <t>These words derive from German.</t>
        </is>
      </c>
      <c r="D1871" s="2" t="inlineStr">
        <is>
          <t>originate</t>
        </is>
      </c>
    </row>
    <row r="1872">
      <c r="A1872" s="2" t="n">
        <v>37</v>
      </c>
      <c r="B1872" s="7" t="inlineStr">
        <is>
          <t>ramification</t>
        </is>
      </c>
      <c r="C1872" s="2" t="inlineStr">
        <is>
          <t>You must be willing and able to accept the ramification for your actions.</t>
        </is>
      </c>
      <c r="D1872" s="2" t="inlineStr">
        <is>
          <t>consequence</t>
        </is>
      </c>
      <c r="E1872" s="2" t="inlineStr">
        <is>
          <t>effect</t>
        </is>
      </c>
    </row>
    <row r="1873">
      <c r="A1873" s="2" t="n">
        <v>37</v>
      </c>
      <c r="B1873" s="7" t="inlineStr">
        <is>
          <t>undue</t>
        </is>
      </c>
      <c r="C1873" s="2" t="inlineStr">
        <is>
          <t>The newspapers gave undue prominence to the story.</t>
        </is>
      </c>
      <c r="D1873" s="2" t="inlineStr">
        <is>
          <t>excessive</t>
        </is>
      </c>
      <c r="E1873" s="2" t="inlineStr">
        <is>
          <t>exorbitant</t>
        </is>
      </c>
      <c r="F1873" s="2" t="inlineStr">
        <is>
          <t>immoderate</t>
        </is>
      </c>
      <c r="G1873" s="2" t="inlineStr">
        <is>
          <t>inordinate</t>
        </is>
      </c>
    </row>
    <row r="1874">
      <c r="A1874" s="2" t="n">
        <v>37</v>
      </c>
      <c r="B1874" s="7" t="inlineStr">
        <is>
          <t>bombshell</t>
        </is>
      </c>
      <c r="C1874" s="2" t="inlineStr">
        <is>
          <t>The news of the president's death was a bombshell.</t>
        </is>
      </c>
      <c r="D1874" s="2" t="inlineStr">
        <is>
          <t>jolt</t>
        </is>
      </c>
      <c r="E1874" s="2" t="inlineStr">
        <is>
          <t>shock</t>
        </is>
      </c>
    </row>
    <row r="1875">
      <c r="A1875" s="2" t="n">
        <v>37</v>
      </c>
      <c r="B1875" s="7" t="inlineStr">
        <is>
          <t>disconsolate</t>
        </is>
      </c>
      <c r="C1875" s="2" t="inlineStr">
        <is>
          <t>The memory of her lost child made her disconsolate.</t>
        </is>
      </c>
      <c r="D1875" s="2" t="inlineStr">
        <is>
          <t>dejected</t>
        </is>
      </c>
      <c r="E1875" s="2" t="inlineStr">
        <is>
          <t>desolate</t>
        </is>
      </c>
      <c r="F1875" s="2" t="inlineStr">
        <is>
          <t>forlorn</t>
        </is>
      </c>
      <c r="G1875" s="2" t="inlineStr">
        <is>
          <t>woeful</t>
        </is>
      </c>
    </row>
    <row r="1876">
      <c r="A1876" s="2" t="n">
        <v>37</v>
      </c>
      <c r="B1876" s="7" t="inlineStr">
        <is>
          <t>legible</t>
        </is>
      </c>
      <c r="C1876" s="2" t="inlineStr">
        <is>
          <t>The poster was written in letters big enough to be legible across the room.</t>
        </is>
      </c>
      <c r="D1876" s="2" t="inlineStr">
        <is>
          <t>clear</t>
        </is>
      </c>
      <c r="E1876" s="2" t="inlineStr">
        <is>
          <t>readable</t>
        </is>
      </c>
    </row>
    <row r="1877">
      <c r="A1877" s="2" t="n">
        <v>37</v>
      </c>
      <c r="B1877" s="7" t="inlineStr">
        <is>
          <t>fancy</t>
        </is>
      </c>
      <c r="C1877" s="2" t="inlineStr">
        <is>
          <t>I cannot fancy their speaking ill of me.</t>
        </is>
      </c>
      <c r="D1877" s="2" t="inlineStr">
        <is>
          <t>conceive</t>
        </is>
      </c>
      <c r="E1877" s="2" t="inlineStr">
        <is>
          <t>picture</t>
        </is>
      </c>
    </row>
    <row r="1878">
      <c r="A1878" s="2" t="n">
        <v>37</v>
      </c>
      <c r="B1878" s="7" t="inlineStr">
        <is>
          <t>actually</t>
        </is>
      </c>
      <c r="C1878" s="2" t="inlineStr">
        <is>
          <t>He looks a bit weak, but actually he is very strong.</t>
        </is>
      </c>
      <c r="D1878" s="2" t="inlineStr">
        <is>
          <t>in fact</t>
        </is>
      </c>
      <c r="E1878" s="2" t="inlineStr">
        <is>
          <t>in reality</t>
        </is>
      </c>
    </row>
    <row r="1879">
      <c r="A1879" s="2" t="n">
        <v>37</v>
      </c>
      <c r="B1879" s="7" t="inlineStr">
        <is>
          <t>clamor</t>
        </is>
      </c>
      <c r="C1879" s="2" t="inlineStr">
        <is>
          <t>Students created quite a clamor in the classroom when their teacher went to another place.</t>
        </is>
      </c>
      <c r="D1879" s="2" t="inlineStr">
        <is>
          <t>outcry</t>
        </is>
      </c>
      <c r="E1879" s="2" t="inlineStr">
        <is>
          <t>shout</t>
        </is>
      </c>
      <c r="F1879" s="2" t="inlineStr">
        <is>
          <t>tumult</t>
        </is>
      </c>
      <c r="G1879" s="2" t="inlineStr">
        <is>
          <t>uproar</t>
        </is>
      </c>
    </row>
    <row r="1880">
      <c r="A1880" s="2" t="n">
        <v>37</v>
      </c>
      <c r="B1880" s="7" t="inlineStr">
        <is>
          <t>indifferent</t>
        </is>
      </c>
      <c r="C1880" s="11" t="inlineStr">
        <is>
          <t>The government cannot afford to be indifferent to public opinion.</t>
        </is>
      </c>
      <c r="D1880" s="2" t="inlineStr">
        <is>
          <t>aloof</t>
        </is>
      </c>
      <c r="E1880" s="2" t="inlineStr">
        <is>
          <t>apathetic</t>
        </is>
      </c>
      <c r="F1880" s="2" t="inlineStr">
        <is>
          <t>nonchalant</t>
        </is>
      </c>
    </row>
    <row r="1881">
      <c r="A1881" s="2" t="n">
        <v>37</v>
      </c>
      <c r="B1881" s="7" t="inlineStr">
        <is>
          <t>pertain</t>
        </is>
      </c>
      <c r="C1881" s="2" t="inlineStr">
        <is>
          <t>Your remark does not pertain to the question.</t>
        </is>
      </c>
      <c r="D1881" s="2" t="inlineStr">
        <is>
          <t>be relevant to</t>
        </is>
      </c>
      <c r="E1881" s="2" t="inlineStr">
        <is>
          <t>concern</t>
        </is>
      </c>
      <c r="F1881" s="2" t="inlineStr">
        <is>
          <t>relate to</t>
        </is>
      </c>
    </row>
    <row r="1882">
      <c r="A1882" s="2" t="n">
        <v>37</v>
      </c>
      <c r="B1882" s="7" t="inlineStr">
        <is>
          <t>sticky</t>
        </is>
      </c>
      <c r="C1882" s="2" t="inlineStr">
        <is>
          <t>Frogs' tongues are coated with a sticky substance.</t>
        </is>
      </c>
      <c r="D1882" s="2" t="inlineStr">
        <is>
          <t>adherent</t>
        </is>
      </c>
      <c r="E1882" s="2" t="inlineStr">
        <is>
          <t>adhesive</t>
        </is>
      </c>
      <c r="F1882" s="2" t="inlineStr">
        <is>
          <t>viscid</t>
        </is>
      </c>
      <c r="G1882" s="2" t="inlineStr">
        <is>
          <t>viscous</t>
        </is>
      </c>
    </row>
    <row r="1883">
      <c r="A1883" s="2" t="n">
        <v>37</v>
      </c>
      <c r="B1883" s="7" t="inlineStr">
        <is>
          <t>jockey</t>
        </is>
      </c>
      <c r="C1883" s="2" t="inlineStr">
        <is>
          <t>The election race is heating up as presidential candidates and their political parties jockey for position.</t>
        </is>
      </c>
      <c r="D1883" s="2" t="inlineStr">
        <is>
          <t>maneuver</t>
        </is>
      </c>
      <c r="E1883" s="2" t="inlineStr">
        <is>
          <t>compete</t>
        </is>
      </c>
      <c r="F1883" s="2" t="inlineStr">
        <is>
          <t>jostle</t>
        </is>
      </c>
    </row>
    <row r="1884">
      <c r="A1884" s="2" t="n">
        <v>37</v>
      </c>
      <c r="B1884" s="7" t="inlineStr">
        <is>
          <t>vengeance</t>
        </is>
      </c>
      <c r="C1884" s="2" t="inlineStr">
        <is>
          <t>He swore vengeance on his child's killer.</t>
        </is>
      </c>
      <c r="D1884" s="2" t="inlineStr">
        <is>
          <t>reprisal</t>
        </is>
      </c>
      <c r="E1884" s="2" t="inlineStr">
        <is>
          <t>retaliation</t>
        </is>
      </c>
      <c r="F1884" s="2" t="inlineStr">
        <is>
          <t>retribution</t>
        </is>
      </c>
      <c r="G1884" s="2" t="inlineStr">
        <is>
          <t>revenge</t>
        </is>
      </c>
    </row>
    <row r="1885">
      <c r="A1885" s="2" t="n">
        <v>37</v>
      </c>
      <c r="B1885" s="7" t="inlineStr">
        <is>
          <t>applicable</t>
        </is>
      </c>
      <c r="C1885" s="7" t="inlineStr">
        <is>
          <t>Applicable sales tax must be added to all orders.</t>
        </is>
      </c>
      <c r="D1885" s="2" t="inlineStr">
        <is>
          <t>appropriate</t>
        </is>
      </c>
      <c r="E1885" s="2" t="inlineStr">
        <is>
          <t>germane</t>
        </is>
      </c>
      <c r="F1885" s="2" t="inlineStr">
        <is>
          <t>pertinent</t>
        </is>
      </c>
      <c r="G1885" s="2" t="inlineStr">
        <is>
          <t>suitable</t>
        </is>
      </c>
    </row>
    <row r="1886">
      <c r="A1886" s="2" t="n">
        <v>37</v>
      </c>
      <c r="B1886" s="7" t="inlineStr">
        <is>
          <t>downfall</t>
        </is>
      </c>
      <c r="C1886" s="2" t="inlineStr">
        <is>
          <t>He rose from office boy to president, but that scandal caused his downfall.</t>
        </is>
      </c>
      <c r="D1886" s="2" t="inlineStr">
        <is>
          <t>fall</t>
        </is>
      </c>
      <c r="E1886" s="2" t="inlineStr">
        <is>
          <t>collapse</t>
        </is>
      </c>
    </row>
    <row r="1887">
      <c r="A1887" s="2" t="n">
        <v>37</v>
      </c>
      <c r="B1887" s="7" t="inlineStr">
        <is>
          <t>moody</t>
        </is>
      </c>
      <c r="C1887" s="7" t="inlineStr">
        <is>
          <t>Moody people are very difficult to deal with.</t>
        </is>
      </c>
      <c r="D1887" s="2" t="inlineStr">
        <is>
          <t>capricious</t>
        </is>
      </c>
      <c r="E1887" s="2" t="inlineStr">
        <is>
          <t>fickle</t>
        </is>
      </c>
      <c r="F1887" s="2" t="inlineStr">
        <is>
          <t>temperamental</t>
        </is>
      </c>
      <c r="G1887" s="2" t="inlineStr">
        <is>
          <t>volatile</t>
        </is>
      </c>
    </row>
    <row r="1888">
      <c r="A1888" s="2" t="n">
        <v>37</v>
      </c>
      <c r="B1888" s="7" t="inlineStr">
        <is>
          <t>garland</t>
        </is>
      </c>
      <c r="C1888" s="2" t="inlineStr">
        <is>
          <t>She deftly wove many flowers into a garland.</t>
        </is>
      </c>
      <c r="D1888" s="2" t="inlineStr">
        <is>
          <t>chaplet</t>
        </is>
      </c>
      <c r="E1888" s="2" t="inlineStr">
        <is>
          <t>crown</t>
        </is>
      </c>
      <c r="F1888" s="2" t="inlineStr">
        <is>
          <t>festoon</t>
        </is>
      </c>
      <c r="G1888" s="2" t="inlineStr">
        <is>
          <t>wreath</t>
        </is>
      </c>
    </row>
    <row r="1889">
      <c r="A1889" s="2" t="n">
        <v>37</v>
      </c>
      <c r="B1889" s="7" t="inlineStr">
        <is>
          <t>confident</t>
        </is>
      </c>
      <c r="C1889" s="2" t="inlineStr">
        <is>
          <t>Even though the scientists are confident about their new findings, they are wary of disclosing them until further testing.</t>
        </is>
      </c>
      <c r="D1889" s="2" t="inlineStr">
        <is>
          <t>certain</t>
        </is>
      </c>
      <c r="E1889" s="2" t="inlineStr">
        <is>
          <t>convinced</t>
        </is>
      </c>
      <c r="F1889" s="2" t="inlineStr">
        <is>
          <t>positive</t>
        </is>
      </c>
    </row>
    <row r="1890">
      <c r="A1890" s="2" t="n">
        <v>37</v>
      </c>
      <c r="B1890" s="7" t="inlineStr">
        <is>
          <t>confident</t>
        </is>
      </c>
      <c r="C1890" s="2" t="inlineStr">
        <is>
          <t>I feel confident that our team will win.</t>
        </is>
      </c>
      <c r="D1890" s="2" t="inlineStr">
        <is>
          <t>full-hearted</t>
        </is>
      </c>
      <c r="E1890" s="2" t="inlineStr">
        <is>
          <t>self-assured</t>
        </is>
      </c>
    </row>
    <row r="1891">
      <c r="A1891" s="2" t="n">
        <v>37</v>
      </c>
      <c r="B1891" s="7" t="inlineStr">
        <is>
          <t>obtuse</t>
        </is>
      </c>
      <c r="C1891" s="2" t="inlineStr">
        <is>
          <t>I wondered if he was too obtuse to pick up what I was driving at.</t>
        </is>
      </c>
      <c r="D1891" s="2" t="inlineStr">
        <is>
          <t>insensible</t>
        </is>
      </c>
      <c r="E1891" s="2" t="inlineStr">
        <is>
          <t>stolid</t>
        </is>
      </c>
    </row>
    <row r="1892">
      <c r="A1892" s="2" t="n">
        <v>37</v>
      </c>
      <c r="B1892" s="7" t="inlineStr">
        <is>
          <t>stretch</t>
        </is>
      </c>
      <c r="C1892" s="2" t="inlineStr">
        <is>
          <t>The girl stretched herself out on the bed.</t>
        </is>
      </c>
      <c r="D1892" s="2" t="inlineStr">
        <is>
          <t>extend</t>
        </is>
      </c>
      <c r="E1892" s="2" t="inlineStr">
        <is>
          <t>spread</t>
        </is>
      </c>
    </row>
    <row r="1893">
      <c r="A1893" s="2" t="n">
        <v>37</v>
      </c>
      <c r="B1893" s="7" t="inlineStr">
        <is>
          <t>malingerer</t>
        </is>
      </c>
      <c r="C1893" s="2" t="inlineStr">
        <is>
          <t>Dr. Haycock prescribed a mixture of ammonium chloride and sugar which was the stock remedy for malingerers in the army.</t>
        </is>
      </c>
      <c r="D1893" s="2" t="inlineStr">
        <is>
          <t>dodger</t>
        </is>
      </c>
      <c r="E1893" s="2" t="inlineStr">
        <is>
          <t>goof-off</t>
        </is>
      </c>
      <c r="F1893" s="2" t="inlineStr">
        <is>
          <t>loafer</t>
        </is>
      </c>
      <c r="G1893" s="2" t="inlineStr">
        <is>
          <t>shirker</t>
        </is>
      </c>
    </row>
    <row r="1894">
      <c r="A1894" s="2" t="n">
        <v>37</v>
      </c>
      <c r="B1894" s="7" t="inlineStr">
        <is>
          <t>inborn</t>
        </is>
      </c>
      <c r="C1894" s="2" t="inlineStr">
        <is>
          <t>Linguistic competence is inborn, not acquired.</t>
        </is>
      </c>
      <c r="D1894" s="2" t="inlineStr">
        <is>
          <t>congenital</t>
        </is>
      </c>
      <c r="E1894" s="2" t="inlineStr">
        <is>
          <t>innate</t>
        </is>
      </c>
      <c r="F1894" s="2" t="inlineStr">
        <is>
          <t>inherent</t>
        </is>
      </c>
      <c r="G1894" s="2" t="inlineStr">
        <is>
          <t>natural</t>
        </is>
      </c>
    </row>
    <row r="1895">
      <c r="A1895" s="2" t="n">
        <v>37</v>
      </c>
      <c r="B1895" s="7" t="inlineStr">
        <is>
          <t>paranoia</t>
        </is>
      </c>
      <c r="C1895" s="2" t="inlineStr">
        <is>
          <t>One side effect of this drug is a general feeling of paranoia, coupled with a sensation of mental confusion.</t>
        </is>
      </c>
      <c r="D1895" s="2" t="inlineStr">
        <is>
          <t>delusion</t>
        </is>
      </c>
    </row>
    <row r="1896">
      <c r="A1896" s="2" t="n">
        <v>37</v>
      </c>
      <c r="B1896" s="7" t="inlineStr">
        <is>
          <t>cosset</t>
        </is>
      </c>
      <c r="C1896" s="2" t="inlineStr">
        <is>
          <t>From the outset, Tom cosseted the girl.</t>
        </is>
      </c>
      <c r="D1896" s="2" t="inlineStr">
        <is>
          <t>coddle</t>
        </is>
      </c>
      <c r="E1896" s="2" t="inlineStr">
        <is>
          <t>pamper</t>
        </is>
      </c>
      <c r="F1896" s="2" t="inlineStr">
        <is>
          <t>pet</t>
        </is>
      </c>
    </row>
    <row r="1897">
      <c r="A1897" s="2" t="n">
        <v>37</v>
      </c>
      <c r="B1897" s="7" t="inlineStr">
        <is>
          <t>forefather</t>
        </is>
      </c>
      <c r="C1897" s="2" t="inlineStr">
        <is>
          <t>One of Mary's forefathers was a notorious pirate who predominated over the Atlantic Ocean.</t>
        </is>
      </c>
      <c r="D1897" s="2" t="inlineStr">
        <is>
          <t>ancestor</t>
        </is>
      </c>
      <c r="E1897" s="2" t="inlineStr">
        <is>
          <t>forebear</t>
        </is>
      </c>
      <c r="F1897" s="2" t="inlineStr">
        <is>
          <t>predecessor</t>
        </is>
      </c>
      <c r="G1897" s="2" t="inlineStr">
        <is>
          <t>progenitor</t>
        </is>
      </c>
    </row>
    <row r="1898">
      <c r="A1898" s="2" t="n">
        <v>37</v>
      </c>
      <c r="B1898" s="7" t="inlineStr">
        <is>
          <t>tailor-made</t>
        </is>
      </c>
      <c r="C1898" s="2" t="inlineStr">
        <is>
          <t>It's possible to get this product tailor-made.</t>
        </is>
      </c>
      <c r="D1898" s="2" t="inlineStr">
        <is>
          <t>custom-built</t>
        </is>
      </c>
      <c r="E1898" s="2" t="inlineStr">
        <is>
          <t>customized</t>
        </is>
      </c>
      <c r="F1898" s="2" t="inlineStr">
        <is>
          <t>personalized</t>
        </is>
      </c>
    </row>
    <row r="1899">
      <c r="A1899" s="2" t="n">
        <v>37</v>
      </c>
      <c r="B1899" s="7" t="inlineStr">
        <is>
          <t>agenda</t>
        </is>
      </c>
      <c r="C1899" s="2" t="inlineStr">
        <is>
          <t>The next item on the agenda is the publicity budget.</t>
        </is>
      </c>
      <c r="D1899" s="2" t="inlineStr">
        <is>
          <t>list</t>
        </is>
      </c>
      <c r="E1899" s="2" t="inlineStr">
        <is>
          <t>plan</t>
        </is>
      </c>
      <c r="F1899" s="2" t="inlineStr">
        <is>
          <t>program</t>
        </is>
      </c>
    </row>
    <row r="1900">
      <c r="A1900" s="2" t="n">
        <v>37</v>
      </c>
      <c r="B1900" s="7" t="inlineStr">
        <is>
          <t>lame</t>
        </is>
      </c>
      <c r="C1900" s="2" t="inlineStr">
        <is>
          <t>His lame foot disqualified him for active work.</t>
        </is>
      </c>
      <c r="D1900" s="2" t="inlineStr">
        <is>
          <t>crippled</t>
        </is>
      </c>
    </row>
    <row r="1901">
      <c r="A1901" s="2" t="n">
        <v>37</v>
      </c>
      <c r="B1901" s="7" t="inlineStr">
        <is>
          <t>draft</t>
        </is>
      </c>
      <c r="C1901" s="2" t="inlineStr">
        <is>
          <t>She read the first draft from beginning to end.</t>
        </is>
      </c>
      <c r="D1901" s="2" t="inlineStr">
        <is>
          <t>manuscript</t>
        </is>
      </c>
    </row>
    <row r="1902">
      <c r="A1902" s="2" t="n">
        <v>38</v>
      </c>
      <c r="B1902" s="7" t="inlineStr">
        <is>
          <t>ambiguous</t>
        </is>
      </c>
      <c r="C1902" s="2" t="inlineStr">
        <is>
          <t>His ambiguous directions misled us; we did not know which of the two roads to take.</t>
        </is>
      </c>
      <c r="D1902" s="2" t="inlineStr">
        <is>
          <t>equivocal</t>
        </is>
      </c>
      <c r="E1902" s="2" t="inlineStr">
        <is>
          <t>obscure</t>
        </is>
      </c>
      <c r="F1902" s="2" t="inlineStr">
        <is>
          <t>vague</t>
        </is>
      </c>
    </row>
    <row r="1903">
      <c r="A1903" s="2" t="n">
        <v>38</v>
      </c>
      <c r="B1903" s="7" t="inlineStr">
        <is>
          <t>embed</t>
        </is>
      </c>
      <c r="C1903" s="2" t="inlineStr">
        <is>
          <t>Fossils are often found embedded in rock.</t>
        </is>
      </c>
      <c r="D1903" s="2" t="inlineStr">
        <is>
          <t>enclose</t>
        </is>
      </c>
      <c r="E1903" s="2" t="inlineStr">
        <is>
          <t>insert</t>
        </is>
      </c>
    </row>
    <row r="1904">
      <c r="A1904" s="2" t="n">
        <v>38</v>
      </c>
      <c r="B1904" s="7" t="inlineStr">
        <is>
          <t>embed</t>
        </is>
      </c>
      <c r="C1904" s="2" t="inlineStr">
        <is>
          <t>Her image is embedded in my mind.</t>
        </is>
      </c>
      <c r="D1904" s="2" t="inlineStr">
        <is>
          <t>engrave</t>
        </is>
      </c>
      <c r="E1904" s="2" t="inlineStr">
        <is>
          <t>implant</t>
        </is>
      </c>
    </row>
    <row r="1905">
      <c r="A1905" s="2" t="n">
        <v>38</v>
      </c>
      <c r="B1905" s="7" t="inlineStr">
        <is>
          <t>regal</t>
        </is>
      </c>
      <c r="C1905" s="2" t="inlineStr">
        <is>
          <t>He sat with such regal dignity.</t>
        </is>
      </c>
      <c r="D1905" s="2" t="inlineStr">
        <is>
          <t>imperial</t>
        </is>
      </c>
      <c r="E1905" s="2" t="inlineStr">
        <is>
          <t>royal</t>
        </is>
      </c>
    </row>
    <row r="1906">
      <c r="A1906" s="2" t="n">
        <v>38</v>
      </c>
      <c r="B1906" s="7" t="inlineStr">
        <is>
          <t>regal</t>
        </is>
      </c>
      <c r="C1906" s="2" t="inlineStr">
        <is>
          <t>The general has a regal bearing.</t>
        </is>
      </c>
      <c r="D1906" s="2" t="inlineStr">
        <is>
          <t>magnificent</t>
        </is>
      </c>
      <c r="E1906" s="2" t="inlineStr">
        <is>
          <t>stately</t>
        </is>
      </c>
    </row>
    <row r="1907">
      <c r="A1907" s="2" t="n">
        <v>38</v>
      </c>
      <c r="B1907" s="7" t="inlineStr">
        <is>
          <t>spark</t>
        </is>
      </c>
      <c r="C1907" s="2" t="inlineStr">
        <is>
          <t>The riots were sparked off by the arrest of a local leader.</t>
        </is>
      </c>
      <c r="D1907" s="2" t="inlineStr">
        <is>
          <t>provoke</t>
        </is>
      </c>
      <c r="E1907" s="2" t="inlineStr">
        <is>
          <t>stimulate</t>
        </is>
      </c>
      <c r="F1907" s="2" t="inlineStr">
        <is>
          <t>trigger</t>
        </is>
      </c>
    </row>
    <row r="1908">
      <c r="A1908" s="2" t="n">
        <v>38</v>
      </c>
      <c r="B1908" s="7" t="inlineStr">
        <is>
          <t>parsimonious</t>
        </is>
      </c>
      <c r="C1908" s="2" t="inlineStr">
        <is>
          <t>some of the richest people have the most parsimonious habits.</t>
        </is>
      </c>
      <c r="D1908" s="2" t="inlineStr">
        <is>
          <t>frugal</t>
        </is>
      </c>
      <c r="E1908" s="2" t="inlineStr">
        <is>
          <t>miserly</t>
        </is>
      </c>
      <c r="F1908" s="2" t="inlineStr">
        <is>
          <t>niggardly</t>
        </is>
      </c>
      <c r="G1908" s="2" t="inlineStr">
        <is>
          <t>penny-pinching</t>
        </is>
      </c>
      <c r="H1908" s="2" t="inlineStr">
        <is>
          <t>stingy</t>
        </is>
      </c>
    </row>
    <row r="1909">
      <c r="A1909" s="2" t="n">
        <v>38</v>
      </c>
      <c r="B1909" s="7" t="inlineStr">
        <is>
          <t>becoming</t>
        </is>
      </c>
      <c r="C1909" s="2" t="inlineStr">
        <is>
          <t>She did always wear a becoming blue dress.</t>
        </is>
      </c>
      <c r="D1909" s="2" t="inlineStr">
        <is>
          <t>flattering</t>
        </is>
      </c>
      <c r="E1909" s="2" t="inlineStr">
        <is>
          <t>fitting</t>
        </is>
      </c>
    </row>
    <row r="1910">
      <c r="A1910" s="2" t="n">
        <v>38</v>
      </c>
      <c r="B1910" s="7" t="inlineStr">
        <is>
          <t>claim</t>
        </is>
      </c>
      <c r="C1910" s="2" t="inlineStr">
        <is>
          <t>Supporters of homeschooling claim it is a viable alternative to traditional school.</t>
        </is>
      </c>
      <c r="D1910" s="2" t="inlineStr">
        <is>
          <t>assert</t>
        </is>
      </c>
      <c r="E1910" s="2" t="inlineStr">
        <is>
          <t>insist</t>
        </is>
      </c>
      <c r="F1910" s="2" t="inlineStr">
        <is>
          <t>maintain</t>
        </is>
      </c>
    </row>
    <row r="1911">
      <c r="A1911" s="2" t="n">
        <v>38</v>
      </c>
      <c r="B1911" s="7" t="inlineStr">
        <is>
          <t>claim</t>
        </is>
      </c>
      <c r="C1911" s="2" t="inlineStr">
        <is>
          <t>The earthquake has already claimed more than one hundred lives.</t>
        </is>
      </c>
      <c r="D1911" s="2" t="inlineStr">
        <is>
          <t>do away with</t>
        </is>
      </c>
      <c r="E1911" s="2" t="inlineStr">
        <is>
          <t>kill</t>
        </is>
      </c>
      <c r="F1911" s="2" t="inlineStr">
        <is>
          <t>murder</t>
        </is>
      </c>
    </row>
    <row r="1912">
      <c r="A1912" s="2" t="n">
        <v>38</v>
      </c>
      <c r="B1912" s="7" t="inlineStr">
        <is>
          <t>uneven</t>
        </is>
      </c>
      <c r="C1912" s="2" t="inlineStr">
        <is>
          <t>Income inequality refers to the uneven distribution of wealth in a society.</t>
        </is>
      </c>
      <c r="D1912" s="2" t="inlineStr">
        <is>
          <t>irregular</t>
        </is>
      </c>
      <c r="E1912" s="2" t="inlineStr">
        <is>
          <t>unsteady</t>
        </is>
      </c>
    </row>
    <row r="1913">
      <c r="A1913" s="2" t="n">
        <v>38</v>
      </c>
      <c r="B1913" s="7" t="inlineStr">
        <is>
          <t>delude</t>
        </is>
      </c>
      <c r="C1913" s="2" t="inlineStr">
        <is>
          <t>The thieves deluded the old lady into thinking that they were telephone engineers.</t>
        </is>
      </c>
      <c r="D1913" s="2" t="inlineStr">
        <is>
          <t>deceive</t>
        </is>
      </c>
      <c r="E1913" s="2" t="inlineStr">
        <is>
          <t>fool</t>
        </is>
      </c>
    </row>
    <row r="1914">
      <c r="A1914" s="2" t="n">
        <v>38</v>
      </c>
      <c r="B1914" s="7" t="inlineStr">
        <is>
          <t>perseverance</t>
        </is>
      </c>
      <c r="C1914" s="2" t="inlineStr">
        <is>
          <t>It takes great perseverance to climb a mountain.</t>
        </is>
      </c>
      <c r="D1914" s="2" t="inlineStr">
        <is>
          <t>endurance</t>
        </is>
      </c>
      <c r="E1914" s="2" t="inlineStr">
        <is>
          <t>patience</t>
        </is>
      </c>
      <c r="F1914" s="2" t="inlineStr">
        <is>
          <t>persistence</t>
        </is>
      </c>
      <c r="G1914" s="2" t="inlineStr">
        <is>
          <t>tenacity</t>
        </is>
      </c>
    </row>
    <row r="1915">
      <c r="A1915" s="2" t="n">
        <v>38</v>
      </c>
      <c r="B1915" s="7" t="inlineStr">
        <is>
          <t>singular</t>
        </is>
      </c>
      <c r="C1915" s="2" t="inlineStr">
        <is>
          <t>I was awakened b a singular sound.</t>
        </is>
      </c>
      <c r="D1915" s="2" t="inlineStr">
        <is>
          <t>bizarre</t>
        </is>
      </c>
      <c r="E1915" s="2" t="inlineStr">
        <is>
          <t>strange</t>
        </is>
      </c>
      <c r="F1915" s="2" t="inlineStr">
        <is>
          <t>unusual</t>
        </is>
      </c>
    </row>
    <row r="1916">
      <c r="A1916" s="2" t="n">
        <v>38</v>
      </c>
      <c r="B1916" s="7" t="inlineStr">
        <is>
          <t>singular</t>
        </is>
      </c>
      <c r="C1916" s="2" t="inlineStr">
        <is>
          <t>She is a woman of singular beauty and intelligence.</t>
        </is>
      </c>
      <c r="D1916" s="2" t="inlineStr">
        <is>
          <t>extraordinary</t>
        </is>
      </c>
      <c r="E1916" s="2" t="inlineStr">
        <is>
          <t>outstanding</t>
        </is>
      </c>
      <c r="F1916" s="2" t="inlineStr">
        <is>
          <t>remarkable</t>
        </is>
      </c>
      <c r="G1916" s="2" t="inlineStr">
        <is>
          <t>unique</t>
        </is>
      </c>
    </row>
    <row r="1917">
      <c r="A1917" s="2" t="n">
        <v>38</v>
      </c>
      <c r="B1917" s="7" t="inlineStr">
        <is>
          <t>autobiography</t>
        </is>
      </c>
      <c r="C1917" s="2" t="inlineStr">
        <is>
          <t>If you do not like reading fiction, you might consider nonfiction books, like autobiographies and biographies.</t>
        </is>
      </c>
      <c r="D1917" s="2" t="inlineStr">
        <is>
          <t>memoirs</t>
        </is>
      </c>
    </row>
    <row r="1918">
      <c r="A1918" s="2" t="n">
        <v>38</v>
      </c>
      <c r="B1918" s="7" t="inlineStr">
        <is>
          <t>veteran</t>
        </is>
      </c>
      <c r="C1918" s="2" t="inlineStr">
        <is>
          <t>The Vietnam veteran was maimed in  a fierce battle.</t>
        </is>
      </c>
      <c r="D1918" s="2" t="inlineStr">
        <is>
          <t>ex-serviceman</t>
        </is>
      </c>
    </row>
    <row r="1919">
      <c r="A1919" s="2" t="n">
        <v>38</v>
      </c>
      <c r="B1919" s="7" t="inlineStr">
        <is>
          <t>hamper</t>
        </is>
      </c>
      <c r="C1919" s="2" t="inlineStr">
        <is>
          <t>Faith in God does't hamper enjoyment of life.</t>
        </is>
      </c>
      <c r="D1919" s="2" t="inlineStr">
        <is>
          <t>block</t>
        </is>
      </c>
      <c r="E1919" s="2" t="inlineStr">
        <is>
          <t>disturb</t>
        </is>
      </c>
      <c r="F1919" s="2" t="inlineStr">
        <is>
          <t>hinder</t>
        </is>
      </c>
      <c r="G1919" s="2" t="inlineStr">
        <is>
          <t>impede</t>
        </is>
      </c>
      <c r="H1919" s="2" t="inlineStr">
        <is>
          <t>obstruct</t>
        </is>
      </c>
    </row>
    <row r="1920">
      <c r="A1920" s="2" t="n">
        <v>38</v>
      </c>
      <c r="B1920" s="7" t="inlineStr">
        <is>
          <t>tame</t>
        </is>
      </c>
      <c r="C1920" s="2" t="inlineStr">
        <is>
          <t>The dog was the first animal to be tamed by humans.</t>
        </is>
      </c>
      <c r="D1920" s="2" t="inlineStr">
        <is>
          <t>domesticated</t>
        </is>
      </c>
      <c r="E1920" s="2" t="inlineStr">
        <is>
          <t>trained</t>
        </is>
      </c>
    </row>
    <row r="1921">
      <c r="A1921" s="2" t="n">
        <v>38</v>
      </c>
      <c r="B1921" s="7" t="inlineStr">
        <is>
          <t>pompous</t>
        </is>
      </c>
      <c r="C1921" s="2" t="inlineStr">
        <is>
          <t>He appears pompous but he is a good man underneath.</t>
        </is>
      </c>
      <c r="D1921" s="2" t="inlineStr">
        <is>
          <t>arrogant</t>
        </is>
      </c>
      <c r="E1921" s="2" t="inlineStr">
        <is>
          <t>pretentious</t>
        </is>
      </c>
    </row>
    <row r="1922">
      <c r="A1922" s="2" t="n">
        <v>38</v>
      </c>
      <c r="B1922" s="7" t="inlineStr">
        <is>
          <t>rational</t>
        </is>
      </c>
      <c r="C1922" s="2" t="inlineStr">
        <is>
          <t>No rational person would behave like that.</t>
        </is>
      </c>
      <c r="D1922" s="2" t="inlineStr">
        <is>
          <t>judicious</t>
        </is>
      </c>
      <c r="E1922" s="2" t="inlineStr">
        <is>
          <t>reasonable</t>
        </is>
      </c>
      <c r="F1922" s="2" t="inlineStr">
        <is>
          <t>sensible</t>
        </is>
      </c>
    </row>
    <row r="1923">
      <c r="A1923" s="2" t="n">
        <v>38</v>
      </c>
      <c r="B1923" s="7" t="inlineStr">
        <is>
          <t>bombard</t>
        </is>
      </c>
      <c r="C1923" s="2" t="inlineStr">
        <is>
          <t>We are bombarded by information: newspapers, magazines, television, and Internet.</t>
        </is>
      </c>
      <c r="D1923" s="2" t="inlineStr">
        <is>
          <t>barrage</t>
        </is>
      </c>
      <c r="E1923" s="2" t="inlineStr">
        <is>
          <t>batter</t>
        </is>
      </c>
      <c r="F1923" s="2" t="inlineStr">
        <is>
          <t>besiege</t>
        </is>
      </c>
    </row>
    <row r="1924">
      <c r="A1924" s="2" t="n">
        <v>38</v>
      </c>
      <c r="B1924" s="7" t="inlineStr">
        <is>
          <t>candidate</t>
        </is>
      </c>
      <c r="C1924" s="2" t="inlineStr">
        <is>
          <t>Despite all the campaign efforts by the candidates of the opposing parties, the recent election was dominated by the President's men.</t>
        </is>
      </c>
      <c r="D1924" s="2" t="inlineStr">
        <is>
          <t>applicant</t>
        </is>
      </c>
      <c r="E1924" s="2" t="inlineStr">
        <is>
          <t>nominee</t>
        </is>
      </c>
    </row>
    <row r="1925">
      <c r="A1925" s="2" t="n">
        <v>38</v>
      </c>
      <c r="B1925" s="7" t="inlineStr">
        <is>
          <t>fiscal</t>
        </is>
      </c>
      <c r="C1925" s="2" t="inlineStr">
        <is>
          <t>Most financial companies finish their fiscal year in March.</t>
        </is>
      </c>
      <c r="D1925" s="2" t="inlineStr">
        <is>
          <t>financial</t>
        </is>
      </c>
      <c r="E1925" s="2" t="inlineStr">
        <is>
          <t>monetary</t>
        </is>
      </c>
      <c r="F1925" s="2" t="inlineStr">
        <is>
          <t>pecuniary</t>
        </is>
      </c>
    </row>
    <row r="1926">
      <c r="A1926" s="2" t="n">
        <v>38</v>
      </c>
      <c r="B1926" s="7" t="inlineStr">
        <is>
          <t>mutter</t>
        </is>
      </c>
      <c r="C1926" s="2" t="inlineStr">
        <is>
          <t>He muttered a few words of apology and with that he left.</t>
        </is>
      </c>
      <c r="D1926" s="2" t="inlineStr">
        <is>
          <t>mumble</t>
        </is>
      </c>
      <c r="E1926" s="2" t="inlineStr">
        <is>
          <t>murmur</t>
        </is>
      </c>
      <c r="F1926" s="2" t="inlineStr">
        <is>
          <t>complain</t>
        </is>
      </c>
    </row>
    <row r="1927">
      <c r="A1927" s="2" t="n">
        <v>38</v>
      </c>
      <c r="B1927" s="7" t="inlineStr">
        <is>
          <t>alchemy</t>
        </is>
      </c>
      <c r="C1927" s="2" t="inlineStr">
        <is>
          <t>There is an alchemy in sorrow. It can be transmuted into wisdom, which can bring happiness.</t>
        </is>
      </c>
      <c r="D1927" s="2" t="inlineStr">
        <is>
          <t>witchcraft</t>
        </is>
      </c>
      <c r="E1927" s="2" t="inlineStr">
        <is>
          <t>wizardry</t>
        </is>
      </c>
    </row>
    <row r="1928">
      <c r="A1928" s="2" t="n">
        <v>38</v>
      </c>
      <c r="B1928" s="7" t="inlineStr">
        <is>
          <t>remain</t>
        </is>
      </c>
      <c r="C1928" s="12" t="inlineStr">
        <is>
          <t>Remains of the Stone Age were excavated in the north area.</t>
        </is>
      </c>
      <c r="D1928" s="2" t="inlineStr">
        <is>
          <t>remainder</t>
        </is>
      </c>
      <c r="E1928" s="2" t="inlineStr">
        <is>
          <t>remnant</t>
        </is>
      </c>
      <c r="F1928" s="2" t="inlineStr">
        <is>
          <t>debris</t>
        </is>
      </c>
    </row>
    <row r="1929">
      <c r="A1929" s="2" t="n">
        <v>38</v>
      </c>
      <c r="B1929" s="7" t="inlineStr">
        <is>
          <t>sciolism</t>
        </is>
      </c>
      <c r="C1929" s="2" t="inlineStr">
        <is>
          <t>His superficial scientific treatises were filled with sciolisms and outmoded data.</t>
        </is>
      </c>
      <c r="D1929" s="2" t="inlineStr">
        <is>
          <t>smattering</t>
        </is>
      </c>
    </row>
    <row r="1930">
      <c r="A1930" s="2" t="n">
        <v>38</v>
      </c>
      <c r="B1930" s="7" t="inlineStr">
        <is>
          <t>quash</t>
        </is>
      </c>
      <c r="C1930" s="2" t="inlineStr">
        <is>
          <t>pirates demanded a ransom for the hostage, but they were quashed by the SWAT team.</t>
        </is>
      </c>
      <c r="D1930" s="2" t="inlineStr">
        <is>
          <t>crush</t>
        </is>
      </c>
      <c r="E1930" s="2" t="inlineStr">
        <is>
          <t>quell</t>
        </is>
      </c>
      <c r="F1930" s="2" t="inlineStr">
        <is>
          <t>subdue</t>
        </is>
      </c>
      <c r="G1930" s="2" t="inlineStr">
        <is>
          <t>suppress</t>
        </is>
      </c>
    </row>
    <row r="1931">
      <c r="A1931" s="2" t="n">
        <v>38</v>
      </c>
      <c r="B1931" s="7" t="inlineStr">
        <is>
          <t>vile</t>
        </is>
      </c>
      <c r="C1931" s="2" t="inlineStr">
        <is>
          <t>Backbiting is such a vile deed.</t>
        </is>
      </c>
      <c r="D1931" s="2" t="inlineStr">
        <is>
          <t>contemptible</t>
        </is>
      </c>
      <c r="E1931" s="2" t="inlineStr">
        <is>
          <t>despicable</t>
        </is>
      </c>
      <c r="F1931" s="2" t="inlineStr">
        <is>
          <t>mean</t>
        </is>
      </c>
    </row>
    <row r="1932">
      <c r="A1932" s="2" t="n">
        <v>38</v>
      </c>
      <c r="B1932" s="7" t="inlineStr">
        <is>
          <t>vile</t>
        </is>
      </c>
      <c r="C1932" s="2" t="inlineStr">
        <is>
          <t>The vile smell pervaded the whole house.</t>
        </is>
      </c>
      <c r="D1932" s="2" t="inlineStr">
        <is>
          <t>offensive</t>
        </is>
      </c>
      <c r="E1932" s="2" t="inlineStr">
        <is>
          <t>horrible</t>
        </is>
      </c>
    </row>
    <row r="1933">
      <c r="A1933" s="2" t="n">
        <v>38</v>
      </c>
      <c r="B1933" s="7" t="inlineStr">
        <is>
          <t>enslave</t>
        </is>
      </c>
      <c r="C1933" s="2" t="inlineStr">
        <is>
          <t>The barbaric tribe enslaved enemies they conquered.</t>
        </is>
      </c>
      <c r="D1933" s="2" t="inlineStr">
        <is>
          <t>enfetter</t>
        </is>
      </c>
      <c r="E1933" s="2" t="inlineStr">
        <is>
          <t>enthrall</t>
        </is>
      </c>
    </row>
    <row r="1934">
      <c r="A1934" s="2" t="n">
        <v>38</v>
      </c>
      <c r="B1934" s="7" t="inlineStr">
        <is>
          <t>discerning</t>
        </is>
      </c>
      <c r="C1934" s="2" t="inlineStr">
        <is>
          <t>She was such a discerning librarian that she had the ability to know exactly which book would suit each one of the students.</t>
        </is>
      </c>
      <c r="D1934" s="2" t="inlineStr">
        <is>
          <t>discriminating</t>
        </is>
      </c>
      <c r="E1934" s="2" t="inlineStr">
        <is>
          <t>insightful</t>
        </is>
      </c>
    </row>
    <row r="1935">
      <c r="A1935" s="2" t="n">
        <v>38</v>
      </c>
      <c r="B1935" s="7" t="inlineStr">
        <is>
          <t>savor</t>
        </is>
      </c>
      <c r="C1935" s="2" t="inlineStr">
        <is>
          <t>if the salt has lost its savor, wherewith shall it be salted?</t>
        </is>
      </c>
      <c r="D1935" s="2" t="inlineStr">
        <is>
          <t>flavor</t>
        </is>
      </c>
      <c r="E1935" s="2" t="inlineStr">
        <is>
          <t>relish</t>
        </is>
      </c>
      <c r="F1935" s="2" t="inlineStr">
        <is>
          <t>smack</t>
        </is>
      </c>
      <c r="G1935" s="2" t="inlineStr">
        <is>
          <t>taste</t>
        </is>
      </c>
    </row>
    <row r="1936">
      <c r="A1936" s="2" t="n">
        <v>38</v>
      </c>
      <c r="B1936" s="7" t="inlineStr">
        <is>
          <t>deter</t>
        </is>
      </c>
      <c r="C1936" s="2" t="inlineStr">
        <is>
          <t>The heavy rain did not deter people from coming to the school play.</t>
        </is>
      </c>
      <c r="D1936" s="2" t="inlineStr">
        <is>
          <t>discourage</t>
        </is>
      </c>
      <c r="E1936" s="2" t="inlineStr">
        <is>
          <t>dissuade</t>
        </is>
      </c>
    </row>
    <row r="1937">
      <c r="A1937" s="2" t="n">
        <v>38</v>
      </c>
      <c r="B1937" s="7" t="inlineStr">
        <is>
          <t>workout</t>
        </is>
      </c>
      <c r="C1937" s="2" t="inlineStr">
        <is>
          <t>I felt some discomfort after a heavy workout.</t>
        </is>
      </c>
      <c r="D1937" s="2" t="inlineStr">
        <is>
          <t>drill</t>
        </is>
      </c>
      <c r="E1937" s="2" t="inlineStr">
        <is>
          <t>exercise</t>
        </is>
      </c>
      <c r="F1937" s="2" t="inlineStr">
        <is>
          <t>practice</t>
        </is>
      </c>
      <c r="G1937" s="2" t="inlineStr">
        <is>
          <t>training</t>
        </is>
      </c>
    </row>
    <row r="1938">
      <c r="A1938" s="2" t="n">
        <v>38</v>
      </c>
      <c r="B1938" s="7" t="inlineStr">
        <is>
          <t>extent</t>
        </is>
      </c>
      <c r="C1938" s="2" t="inlineStr">
        <is>
          <t>Human action can be modified to some extent, but human nature cannot be changed.</t>
        </is>
      </c>
      <c r="D1938" s="2" t="inlineStr">
        <is>
          <t>degree</t>
        </is>
      </c>
      <c r="E1938" s="2" t="inlineStr">
        <is>
          <t>limit</t>
        </is>
      </c>
      <c r="F1938" s="2" t="inlineStr">
        <is>
          <t>measure</t>
        </is>
      </c>
      <c r="G1938" s="2" t="inlineStr">
        <is>
          <t>range</t>
        </is>
      </c>
      <c r="H1938" s="2" t="inlineStr">
        <is>
          <t>scope</t>
        </is>
      </c>
    </row>
    <row r="1939">
      <c r="A1939" s="2" t="n">
        <v>38</v>
      </c>
      <c r="B1939" s="7" t="inlineStr">
        <is>
          <t>concur</t>
        </is>
      </c>
      <c r="C1939" s="2" t="inlineStr">
        <is>
          <t>she didn't concur with his view in many points.</t>
        </is>
      </c>
      <c r="D1939" s="2" t="inlineStr">
        <is>
          <t>agree</t>
        </is>
      </c>
      <c r="E1939" s="2" t="inlineStr">
        <is>
          <t>approve</t>
        </is>
      </c>
      <c r="F1939" s="2" t="inlineStr">
        <is>
          <t>assent</t>
        </is>
      </c>
      <c r="G1939" s="2" t="inlineStr">
        <is>
          <t>consent</t>
        </is>
      </c>
    </row>
    <row r="1940">
      <c r="A1940" s="2" t="n">
        <v>38</v>
      </c>
      <c r="B1940" s="7" t="inlineStr">
        <is>
          <t>comprehend</t>
        </is>
      </c>
      <c r="C1940" s="2" t="inlineStr">
        <is>
          <t>she could not comprehend how someone would risk people's lives in that way.</t>
        </is>
      </c>
      <c r="D1940" s="2" t="inlineStr">
        <is>
          <t>discern</t>
        </is>
      </c>
      <c r="E1940" s="2" t="inlineStr">
        <is>
          <t>fathom</t>
        </is>
      </c>
      <c r="F1940" s="2" t="inlineStr">
        <is>
          <t>grasp</t>
        </is>
      </c>
      <c r="G1940" s="2" t="inlineStr">
        <is>
          <t>understand</t>
        </is>
      </c>
    </row>
    <row r="1941">
      <c r="A1941" s="2" t="n">
        <v>38</v>
      </c>
      <c r="B1941" s="7" t="inlineStr">
        <is>
          <t>comprehend</t>
        </is>
      </c>
      <c r="C1941" s="2" t="inlineStr">
        <is>
          <t>Science comprehends many disciplines.</t>
        </is>
      </c>
      <c r="D1941" s="2" t="inlineStr">
        <is>
          <t>contain</t>
        </is>
      </c>
      <c r="E1941" s="2" t="inlineStr">
        <is>
          <t>encompass</t>
        </is>
      </c>
      <c r="F1941" s="2" t="inlineStr">
        <is>
          <t>include</t>
        </is>
      </c>
      <c r="G1941" s="2" t="inlineStr">
        <is>
          <t>involve</t>
        </is>
      </c>
    </row>
    <row r="1942">
      <c r="A1942" s="2" t="n">
        <v>38</v>
      </c>
      <c r="B1942" s="7" t="inlineStr">
        <is>
          <t>tenet</t>
        </is>
      </c>
      <c r="C1942" s="2" t="inlineStr">
        <is>
          <t>One of the basic tenets of Judaism is the belief in a Messiah, God's messenger.</t>
        </is>
      </c>
      <c r="D1942" s="2" t="inlineStr">
        <is>
          <t>creed</t>
        </is>
      </c>
      <c r="E1942" s="2" t="inlineStr">
        <is>
          <t>doctrine</t>
        </is>
      </c>
      <c r="F1942" s="2" t="inlineStr">
        <is>
          <t>dogma</t>
        </is>
      </c>
      <c r="G1942" s="2" t="inlineStr">
        <is>
          <t>principle</t>
        </is>
      </c>
    </row>
    <row r="1943">
      <c r="A1943" s="2" t="n">
        <v>38</v>
      </c>
      <c r="B1943" s="7" t="inlineStr">
        <is>
          <t>gauche</t>
        </is>
      </c>
      <c r="C1943" s="2" t="inlineStr">
        <is>
          <t>Mr. Brown is socially gauche and intellectually arrogant.</t>
        </is>
      </c>
      <c r="D1943" s="2" t="inlineStr">
        <is>
          <t>awkward</t>
        </is>
      </c>
      <c r="E1943" s="2" t="inlineStr">
        <is>
          <t>clumsy</t>
        </is>
      </c>
      <c r="F1943" s="2" t="inlineStr">
        <is>
          <t>unrefined</t>
        </is>
      </c>
    </row>
    <row r="1944">
      <c r="A1944" s="2" t="n">
        <v>38</v>
      </c>
      <c r="B1944" s="7" t="inlineStr">
        <is>
          <t>shaggy</t>
        </is>
      </c>
      <c r="C1944" s="2" t="inlineStr">
        <is>
          <t>The lion shook his shaggy mane and looked thoughtful.</t>
        </is>
      </c>
      <c r="D1944" s="2" t="inlineStr">
        <is>
          <t>hairy</t>
        </is>
      </c>
      <c r="E1944" s="2" t="inlineStr">
        <is>
          <t>unkempt</t>
        </is>
      </c>
    </row>
    <row r="1945">
      <c r="A1945" s="2" t="n">
        <v>38</v>
      </c>
      <c r="B1945" s="7" t="inlineStr">
        <is>
          <t>discord</t>
        </is>
      </c>
      <c r="C1945" s="2" t="inlineStr">
        <is>
          <t>There is serious discord between the two neighbors.</t>
        </is>
      </c>
      <c r="D1945" s="2" t="inlineStr">
        <is>
          <t>disagreement</t>
        </is>
      </c>
      <c r="E1945" s="2" t="inlineStr">
        <is>
          <t>disharmony</t>
        </is>
      </c>
    </row>
    <row r="1946">
      <c r="A1946" s="2" t="n">
        <v>38</v>
      </c>
      <c r="B1946" s="7" t="inlineStr">
        <is>
          <t>ache</t>
        </is>
      </c>
      <c r="C1946" s="2" t="inlineStr">
        <is>
          <t>The muscles in his legs ached after walking a long distance.</t>
        </is>
      </c>
      <c r="D1946" s="2" t="inlineStr">
        <is>
          <t>hurt</t>
        </is>
      </c>
      <c r="E1946" s="2" t="inlineStr">
        <is>
          <t>suffer</t>
        </is>
      </c>
      <c r="F1946" s="2" t="inlineStr">
        <is>
          <t>throb</t>
        </is>
      </c>
    </row>
    <row r="1947">
      <c r="A1947" s="2" t="n">
        <v>38</v>
      </c>
      <c r="B1947" s="7" t="inlineStr">
        <is>
          <t>leak</t>
        </is>
      </c>
      <c r="C1947" s="2" t="inlineStr">
        <is>
          <t>The earthquake caused radiation leaks at Fukushima Daiichi nuclear plant.</t>
        </is>
      </c>
      <c r="D1947" s="2" t="inlineStr">
        <is>
          <t>discharge</t>
        </is>
      </c>
      <c r="E1947" s="2" t="inlineStr">
        <is>
          <t>escape</t>
        </is>
      </c>
    </row>
    <row r="1948">
      <c r="A1948" s="2" t="n">
        <v>38</v>
      </c>
      <c r="B1948" s="7" t="inlineStr">
        <is>
          <t>manifold</t>
        </is>
      </c>
      <c r="C1948" s="2" t="inlineStr">
        <is>
          <t>The challenges of the coming weeks are manifold.</t>
        </is>
      </c>
      <c r="D1948" s="2" t="inlineStr">
        <is>
          <t>diverse</t>
        </is>
      </c>
      <c r="E1948" s="2" t="inlineStr">
        <is>
          <t>numerous</t>
        </is>
      </c>
      <c r="F1948" s="2" t="inlineStr">
        <is>
          <t>various</t>
        </is>
      </c>
    </row>
    <row r="1949">
      <c r="A1949" s="2" t="n">
        <v>38</v>
      </c>
      <c r="B1949" s="7" t="inlineStr">
        <is>
          <t>induce</t>
        </is>
      </c>
      <c r="C1949" s="2" t="inlineStr">
        <is>
          <t>Nothing shall induce me to obey him.</t>
        </is>
      </c>
      <c r="D1949" s="2" t="inlineStr">
        <is>
          <t>encourage</t>
        </is>
      </c>
      <c r="E1949" s="2" t="inlineStr">
        <is>
          <t>persuade</t>
        </is>
      </c>
      <c r="F1949" s="2" t="inlineStr">
        <is>
          <t>urge</t>
        </is>
      </c>
    </row>
    <row r="1950">
      <c r="A1950" s="2" t="n">
        <v>38</v>
      </c>
      <c r="B1950" s="7" t="inlineStr">
        <is>
          <t>induce</t>
        </is>
      </c>
      <c r="C1950" s="2" t="inlineStr">
        <is>
          <t>The wrong public policies can induce recessions.</t>
        </is>
      </c>
      <c r="D1950" s="2" t="inlineStr">
        <is>
          <t>cause</t>
        </is>
      </c>
      <c r="E1950" s="2" t="inlineStr">
        <is>
          <t>produce</t>
        </is>
      </c>
    </row>
    <row r="1951">
      <c r="A1951" s="2" t="n">
        <v>39</v>
      </c>
      <c r="B1951" s="7" t="inlineStr">
        <is>
          <t>encompass</t>
        </is>
      </c>
      <c r="C1951" s="2" t="inlineStr">
        <is>
          <t>His career spanned some 50years and encompassed both abstract and figurative painting.</t>
        </is>
      </c>
      <c r="D1951" s="2" t="inlineStr">
        <is>
          <t>comprise</t>
        </is>
      </c>
      <c r="E1951" s="2" t="inlineStr">
        <is>
          <t>contain</t>
        </is>
      </c>
      <c r="F1951" s="2" t="inlineStr">
        <is>
          <t>include</t>
        </is>
      </c>
    </row>
    <row r="1952">
      <c r="A1952" s="2" t="n">
        <v>39</v>
      </c>
      <c r="B1952" s="7" t="inlineStr">
        <is>
          <t>unique</t>
        </is>
      </c>
      <c r="C1952" s="2" t="inlineStr">
        <is>
          <t>Each country has its unique history, geography, and climate.</t>
        </is>
      </c>
      <c r="D1952" s="2" t="inlineStr">
        <is>
          <t>particular</t>
        </is>
      </c>
      <c r="E1952" s="2" t="inlineStr">
        <is>
          <t>peculiar</t>
        </is>
      </c>
      <c r="F1952" s="2" t="inlineStr">
        <is>
          <t>singular</t>
        </is>
      </c>
      <c r="G1952" s="2" t="inlineStr">
        <is>
          <t>special</t>
        </is>
      </c>
    </row>
    <row r="1953">
      <c r="A1953" s="2" t="n">
        <v>39</v>
      </c>
      <c r="B1953" s="7" t="inlineStr">
        <is>
          <t>philistine</t>
        </is>
      </c>
      <c r="C1953" s="2" t="inlineStr">
        <is>
          <t>The conference is full of philistines who care only for money and nothing for culture and the arts.</t>
        </is>
      </c>
      <c r="D1953" s="2" t="inlineStr">
        <is>
          <t>snob</t>
        </is>
      </c>
    </row>
    <row r="1954">
      <c r="A1954" s="2" t="n">
        <v>39</v>
      </c>
      <c r="B1954" s="7" t="inlineStr">
        <is>
          <t>season</t>
        </is>
      </c>
      <c r="C1954" s="2" t="inlineStr">
        <is>
          <t>This soup was seasoned with garlic and ginger.</t>
        </is>
      </c>
      <c r="D1954" s="2" t="inlineStr">
        <is>
          <t>flavor</t>
        </is>
      </c>
      <c r="E1954" s="2" t="inlineStr">
        <is>
          <t>salt</t>
        </is>
      </c>
      <c r="F1954" s="2" t="inlineStr">
        <is>
          <t>spice</t>
        </is>
      </c>
    </row>
    <row r="1955">
      <c r="A1955" s="2" t="n">
        <v>39</v>
      </c>
      <c r="B1955" s="7" t="inlineStr">
        <is>
          <t>dubious</t>
        </is>
      </c>
      <c r="C1955" s="2" t="inlineStr">
        <is>
          <t>His manners must have been dubious, or she could not have been so misled.</t>
        </is>
      </c>
      <c r="D1955" s="2" t="inlineStr">
        <is>
          <t>doubtful</t>
        </is>
      </c>
      <c r="E1955" s="2" t="inlineStr">
        <is>
          <t>skeptical</t>
        </is>
      </c>
      <c r="F1955" s="2" t="inlineStr">
        <is>
          <t>suspicious</t>
        </is>
      </c>
    </row>
    <row r="1956">
      <c r="A1956" s="2" t="n">
        <v>39</v>
      </c>
      <c r="B1956" s="7" t="inlineStr">
        <is>
          <t>reorganize</t>
        </is>
      </c>
      <c r="C1956" s="2" t="inlineStr">
        <is>
          <t>Four thousand troops have been reorganized into a fighting force.</t>
        </is>
      </c>
      <c r="D1956" s="2" t="inlineStr">
        <is>
          <t>rearrange</t>
        </is>
      </c>
      <c r="E1956" s="2" t="inlineStr">
        <is>
          <t>reconstruct</t>
        </is>
      </c>
      <c r="F1956" s="2" t="inlineStr">
        <is>
          <t>restructure</t>
        </is>
      </c>
      <c r="G1956" s="2" t="inlineStr">
        <is>
          <t>revamp</t>
        </is>
      </c>
    </row>
    <row r="1957">
      <c r="A1957" s="2" t="n">
        <v>39</v>
      </c>
      <c r="B1957" s="7" t="inlineStr">
        <is>
          <t>significance</t>
        </is>
      </c>
      <c r="C1957" s="2" t="inlineStr">
        <is>
          <t>The new drug has great significance for the treatment of the disease.</t>
        </is>
      </c>
      <c r="D1957" s="2" t="inlineStr">
        <is>
          <t>consequence</t>
        </is>
      </c>
      <c r="E1957" s="2" t="inlineStr">
        <is>
          <t>importance</t>
        </is>
      </c>
    </row>
    <row r="1958">
      <c r="A1958" s="2" t="n">
        <v>39</v>
      </c>
      <c r="B1958" s="7" t="inlineStr">
        <is>
          <t>significance</t>
        </is>
      </c>
      <c r="C1958" s="2" t="inlineStr">
        <is>
          <t>She couldn't grasp the full significance of what he had said.</t>
        </is>
      </c>
      <c r="D1958" s="2" t="inlineStr">
        <is>
          <t>meaning</t>
        </is>
      </c>
      <c r="E1958" s="2" t="inlineStr">
        <is>
          <t>import</t>
        </is>
      </c>
    </row>
    <row r="1959">
      <c r="A1959" s="2" t="n">
        <v>39</v>
      </c>
      <c r="B1959" s="7" t="inlineStr">
        <is>
          <t>avoidance</t>
        </is>
      </c>
      <c r="C1959" s="2" t="inlineStr">
        <is>
          <t>A person's health improves with the avoidance of stress.</t>
        </is>
      </c>
      <c r="D1959" s="2" t="inlineStr">
        <is>
          <t>averting</t>
        </is>
      </c>
      <c r="E1959" s="2" t="inlineStr">
        <is>
          <t>evasion</t>
        </is>
      </c>
    </row>
    <row r="1960">
      <c r="A1960" s="2" t="n">
        <v>39</v>
      </c>
      <c r="B1960" s="7" t="inlineStr">
        <is>
          <t>reckless</t>
        </is>
      </c>
      <c r="C1960" s="2" t="inlineStr">
        <is>
          <t>Much harm was done by the uncontrolled, reckless use of insecticides.</t>
        </is>
      </c>
      <c r="D1960" s="2" t="inlineStr">
        <is>
          <t>careless</t>
        </is>
      </c>
      <c r="E1960" s="2" t="inlineStr">
        <is>
          <t>heedless</t>
        </is>
      </c>
      <c r="F1960" s="2" t="inlineStr">
        <is>
          <t>irresponsible</t>
        </is>
      </c>
    </row>
    <row r="1961">
      <c r="A1961" s="2" t="n">
        <v>39</v>
      </c>
      <c r="B1961" s="7" t="inlineStr">
        <is>
          <t>behold</t>
        </is>
      </c>
      <c r="C1961" s="2" t="inlineStr">
        <is>
          <t>My heart leaps up when I behold a rainbow in the sky.</t>
        </is>
      </c>
      <c r="D1961" s="2" t="inlineStr">
        <is>
          <t>look at</t>
        </is>
      </c>
      <c r="E1961" s="2" t="inlineStr">
        <is>
          <t>observe</t>
        </is>
      </c>
      <c r="F1961" s="2" t="inlineStr">
        <is>
          <t>view</t>
        </is>
      </c>
      <c r="G1961" s="2" t="inlineStr">
        <is>
          <t>watch</t>
        </is>
      </c>
    </row>
    <row r="1962">
      <c r="A1962" s="2" t="n">
        <v>39</v>
      </c>
      <c r="B1962" s="7" t="inlineStr">
        <is>
          <t>accustomed</t>
        </is>
      </c>
      <c r="C1962" s="2" t="inlineStr">
        <is>
          <t>People are accustomed to shopping online for virtually anything and comparing prices from multiple sites simultaneously.</t>
        </is>
      </c>
      <c r="D1962" s="2" t="inlineStr">
        <is>
          <t>familiar</t>
        </is>
      </c>
    </row>
    <row r="1963">
      <c r="A1963" s="2" t="n">
        <v>39</v>
      </c>
      <c r="B1963" s="7" t="inlineStr">
        <is>
          <t>wanton</t>
        </is>
      </c>
      <c r="C1963" s="2" t="inlineStr">
        <is>
          <t>His wanton conduct irritates me.</t>
        </is>
      </c>
      <c r="D1963" s="2" t="inlineStr">
        <is>
          <t>unrestrained</t>
        </is>
      </c>
    </row>
    <row r="1964">
      <c r="A1964" s="2" t="n">
        <v>39</v>
      </c>
      <c r="B1964" s="7" t="inlineStr">
        <is>
          <t>wanton</t>
        </is>
      </c>
      <c r="C1964" s="2" t="inlineStr">
        <is>
          <t>Heavier rainfall combined with thinner soils on the steep slopes and the wanton destruction of forests has led to widespread erosion in that region.</t>
        </is>
      </c>
      <c r="D1964" s="2" t="inlineStr">
        <is>
          <t>inhumane</t>
        </is>
      </c>
      <c r="E1964" s="2" t="inlineStr">
        <is>
          <t>merciless</t>
        </is>
      </c>
    </row>
    <row r="1965">
      <c r="A1965" s="2" t="n">
        <v>39</v>
      </c>
      <c r="B1965" s="7" t="inlineStr">
        <is>
          <t>intimate</t>
        </is>
      </c>
      <c r="C1965" s="2" t="inlineStr">
        <is>
          <t>The estranged friends became intimate again.</t>
        </is>
      </c>
      <c r="D1965" s="2" t="inlineStr">
        <is>
          <t>close</t>
        </is>
      </c>
      <c r="E1965" s="2" t="inlineStr">
        <is>
          <t>familiar</t>
        </is>
      </c>
    </row>
    <row r="1966">
      <c r="A1966" s="2" t="n">
        <v>39</v>
      </c>
      <c r="B1966" s="7" t="inlineStr">
        <is>
          <t>intimate</t>
        </is>
      </c>
      <c r="C1966" s="2" t="inlineStr">
        <is>
          <t>Issues like plastic surgery are intimate and personal.</t>
        </is>
      </c>
      <c r="D1966" s="2" t="inlineStr">
        <is>
          <t>private</t>
        </is>
      </c>
      <c r="E1966" s="2" t="inlineStr">
        <is>
          <t>confidential</t>
        </is>
      </c>
    </row>
    <row r="1967">
      <c r="A1967" s="2" t="n">
        <v>39</v>
      </c>
      <c r="B1967" s="7" t="inlineStr">
        <is>
          <t>effervescent</t>
        </is>
      </c>
      <c r="C1967" s="2" t="inlineStr">
        <is>
          <t>He had such an effervescent personality and was always fun to be around.</t>
        </is>
      </c>
      <c r="D1967" s="2" t="inlineStr">
        <is>
          <t>buoyant</t>
        </is>
      </c>
      <c r="E1967" s="2" t="inlineStr">
        <is>
          <t>ebullient</t>
        </is>
      </c>
      <c r="F1967" s="2" t="inlineStr">
        <is>
          <t>enthusiastic</t>
        </is>
      </c>
      <c r="G1967" s="2" t="inlineStr">
        <is>
          <t>lively</t>
        </is>
      </c>
    </row>
    <row r="1968">
      <c r="A1968" s="2" t="n">
        <v>39</v>
      </c>
      <c r="B1968" s="7" t="inlineStr">
        <is>
          <t>budget</t>
        </is>
      </c>
      <c r="C1968" s="2" t="inlineStr">
        <is>
          <t>The education budget for next year is larger than ever, but the education field is complaining that it is not enough.</t>
        </is>
      </c>
      <c r="D1968" s="2" t="inlineStr">
        <is>
          <t>financial plan</t>
        </is>
      </c>
    </row>
    <row r="1969">
      <c r="A1969" s="2" t="n">
        <v>39</v>
      </c>
      <c r="B1969" s="7" t="inlineStr">
        <is>
          <t>glib</t>
        </is>
      </c>
      <c r="C1969" s="2" t="inlineStr">
        <is>
          <t>Former political rivals started issuing glib tributes as soon as her death was announced.</t>
        </is>
      </c>
      <c r="D1969" s="2" t="inlineStr">
        <is>
          <t>eloquent</t>
        </is>
      </c>
      <c r="E1969" s="2" t="inlineStr">
        <is>
          <t>fluent</t>
        </is>
      </c>
      <c r="F1969" s="2" t="inlineStr">
        <is>
          <t>slick</t>
        </is>
      </c>
      <c r="G1969" s="2" t="inlineStr">
        <is>
          <t>voluble</t>
        </is>
      </c>
    </row>
    <row r="1970">
      <c r="A1970" s="2" t="n">
        <v>39</v>
      </c>
      <c r="B1970" s="7" t="inlineStr">
        <is>
          <t>desert</t>
        </is>
      </c>
      <c r="C1970" s="2" t="inlineStr">
        <is>
          <t>He deserted his family.</t>
        </is>
      </c>
      <c r="D1970" s="2" t="inlineStr">
        <is>
          <t>abandon</t>
        </is>
      </c>
      <c r="E1970" s="2" t="inlineStr">
        <is>
          <t>forsake</t>
        </is>
      </c>
    </row>
    <row r="1971">
      <c r="A1971" s="2" t="n">
        <v>39</v>
      </c>
      <c r="B1971" s="7" t="inlineStr">
        <is>
          <t>chisel</t>
        </is>
      </c>
      <c r="C1971" s="2" t="inlineStr">
        <is>
          <t>The carpenters used traditional tools such as hammers and chisels to restore the gate.</t>
        </is>
      </c>
      <c r="D1971" s="2" t="inlineStr">
        <is>
          <t>burin</t>
        </is>
      </c>
      <c r="E1971" s="2" t="inlineStr">
        <is>
          <t>graver</t>
        </is>
      </c>
    </row>
    <row r="1972">
      <c r="A1972" s="2" t="n">
        <v>39</v>
      </c>
      <c r="B1972" s="7" t="inlineStr">
        <is>
          <t>layoff</t>
        </is>
      </c>
      <c r="C1972" s="2" t="inlineStr">
        <is>
          <t>in defence industries, sudden layoffs are common.</t>
        </is>
      </c>
      <c r="D1972" s="2" t="inlineStr">
        <is>
          <t>cutback</t>
        </is>
      </c>
      <c r="E1972" s="2" t="inlineStr">
        <is>
          <t>discharge</t>
        </is>
      </c>
    </row>
    <row r="1973">
      <c r="A1973" s="2" t="n">
        <v>39</v>
      </c>
      <c r="B1973" s="7" t="inlineStr">
        <is>
          <t>obfuscate</t>
        </is>
      </c>
      <c r="C1973" s="2" t="inlineStr">
        <is>
          <t>The company determined to use the statistics to obfuscate its poor performances.</t>
        </is>
      </c>
      <c r="D1973" s="2" t="inlineStr">
        <is>
          <t>becloud</t>
        </is>
      </c>
      <c r="E1973" s="2" t="inlineStr">
        <is>
          <t>blur</t>
        </is>
      </c>
      <c r="F1973" s="2" t="inlineStr">
        <is>
          <t>obscure</t>
        </is>
      </c>
    </row>
    <row r="1974">
      <c r="A1974" s="2" t="n">
        <v>39</v>
      </c>
      <c r="B1974" s="7" t="inlineStr">
        <is>
          <t>conceit</t>
        </is>
      </c>
      <c r="C1974" s="2" t="inlineStr">
        <is>
          <t>The player's conceit, shown after improperly obtaining the gold medal, was quite disgusting.</t>
        </is>
      </c>
      <c r="D1974" s="2" t="inlineStr">
        <is>
          <t>arrogance</t>
        </is>
      </c>
      <c r="E1974" s="2" t="inlineStr">
        <is>
          <t>egotism</t>
        </is>
      </c>
      <c r="F1974" s="2" t="inlineStr">
        <is>
          <t>pride</t>
        </is>
      </c>
      <c r="G1974" s="2" t="inlineStr">
        <is>
          <t>vanity</t>
        </is>
      </c>
    </row>
    <row r="1975">
      <c r="A1975" s="2" t="n">
        <v>39</v>
      </c>
      <c r="B1975" s="7" t="inlineStr">
        <is>
          <t>averse</t>
        </is>
      </c>
      <c r="C1975" s="2" t="inlineStr">
        <is>
          <t>Decision-makers are understandably averse to invest in the regions with low potential.</t>
        </is>
      </c>
      <c r="D1975" s="2" t="inlineStr">
        <is>
          <t>opposed</t>
        </is>
      </c>
      <c r="E1975" s="2" t="inlineStr">
        <is>
          <t>loath</t>
        </is>
      </c>
      <c r="F1975" s="2" t="inlineStr">
        <is>
          <t>reluctant</t>
        </is>
      </c>
      <c r="G1975" s="2" t="inlineStr">
        <is>
          <t>unwilling</t>
        </is>
      </c>
    </row>
    <row r="1976">
      <c r="A1976" s="2" t="n">
        <v>39</v>
      </c>
      <c r="B1976" s="7" t="inlineStr">
        <is>
          <t>bachelor</t>
        </is>
      </c>
      <c r="C1976" s="2" t="inlineStr">
        <is>
          <t>if a young man says that he is a celibate,its means he is a bachelor.</t>
        </is>
      </c>
      <c r="D1976" s="2" t="inlineStr">
        <is>
          <t>celibate</t>
        </is>
      </c>
      <c r="E1976" s="2" t="inlineStr">
        <is>
          <t>single man</t>
        </is>
      </c>
    </row>
    <row r="1977">
      <c r="A1977" s="2" t="n">
        <v>39</v>
      </c>
      <c r="B1977" s="7" t="inlineStr">
        <is>
          <t>high-profile</t>
        </is>
      </c>
      <c r="C1977" s="2" t="inlineStr">
        <is>
          <t>The event has brought in many high-profile athletes to compete.</t>
        </is>
      </c>
      <c r="D1977" s="2" t="inlineStr">
        <is>
          <t>famous</t>
        </is>
      </c>
      <c r="E1977" s="2" t="inlineStr">
        <is>
          <t>prominent</t>
        </is>
      </c>
      <c r="F1977" s="2" t="inlineStr">
        <is>
          <t>renowned</t>
        </is>
      </c>
    </row>
    <row r="1978">
      <c r="A1978" s="2" t="n">
        <v>39</v>
      </c>
      <c r="B1978" s="7" t="inlineStr">
        <is>
          <t>vagary</t>
        </is>
      </c>
      <c r="C1978" s="2" t="inlineStr">
        <is>
          <t>Her decision to wear only red dress was pure vagary.</t>
        </is>
      </c>
      <c r="D1978" s="2" t="inlineStr">
        <is>
          <t>caprice</t>
        </is>
      </c>
      <c r="E1978" s="2" t="inlineStr">
        <is>
          <t>whim</t>
        </is>
      </c>
    </row>
    <row r="1979">
      <c r="A1979" s="2" t="n">
        <v>39</v>
      </c>
      <c r="B1979" s="7" t="inlineStr">
        <is>
          <t>obtrusive</t>
        </is>
      </c>
      <c r="C1979" s="2" t="inlineStr">
        <is>
          <t>His obtrusive manners made him unpopular with his coworkers.</t>
        </is>
      </c>
      <c r="D1979" s="2" t="inlineStr">
        <is>
          <t>intrusive</t>
        </is>
      </c>
      <c r="E1979" s="2" t="inlineStr">
        <is>
          <t>officious</t>
        </is>
      </c>
    </row>
    <row r="1980">
      <c r="A1980" s="2" t="n">
        <v>39</v>
      </c>
      <c r="B1980" s="7" t="inlineStr">
        <is>
          <t>obtrusive</t>
        </is>
      </c>
      <c r="C1980" s="2" t="inlineStr">
        <is>
          <t>The soldiers were in civilian clothes, to make their presence less obtrusive.</t>
        </is>
      </c>
      <c r="D1980" s="2" t="inlineStr">
        <is>
          <t>noticeable</t>
        </is>
      </c>
      <c r="E1980" s="2" t="inlineStr">
        <is>
          <t>obvious</t>
        </is>
      </c>
    </row>
    <row r="1981">
      <c r="A1981" s="2" t="n">
        <v>39</v>
      </c>
      <c r="B1981" s="7" t="inlineStr">
        <is>
          <t>parade</t>
        </is>
      </c>
      <c r="C1981" s="2" t="inlineStr">
        <is>
          <t>The police tried to check the demonstration parade.</t>
        </is>
      </c>
      <c r="D1981" s="2" t="inlineStr">
        <is>
          <t>march</t>
        </is>
      </c>
      <c r="E1981" s="2" t="inlineStr">
        <is>
          <t>procession</t>
        </is>
      </c>
    </row>
    <row r="1982">
      <c r="A1982" s="2" t="n">
        <v>39</v>
      </c>
      <c r="B1982" s="7" t="inlineStr">
        <is>
          <t>arbiter</t>
        </is>
      </c>
      <c r="C1982" s="2" t="inlineStr">
        <is>
          <t>The law is the final arbiter of what is considered obscene.</t>
        </is>
      </c>
      <c r="D1982" s="2" t="inlineStr">
        <is>
          <t>arbitrator</t>
        </is>
      </c>
      <c r="E1982" s="2" t="inlineStr">
        <is>
          <t>mediator</t>
        </is>
      </c>
    </row>
    <row r="1983">
      <c r="A1983" s="2" t="n">
        <v>39</v>
      </c>
      <c r="B1983" s="7" t="inlineStr">
        <is>
          <t>thwart</t>
        </is>
      </c>
      <c r="C1983" s="2" t="inlineStr">
        <is>
          <t>The troopers were doing all they could to thwart terrorists.</t>
        </is>
      </c>
      <c r="D1983" s="2" t="inlineStr">
        <is>
          <t>hinder</t>
        </is>
      </c>
      <c r="E1983" s="2" t="inlineStr">
        <is>
          <t>impede</t>
        </is>
      </c>
      <c r="F1983" s="2" t="inlineStr">
        <is>
          <t>stymie</t>
        </is>
      </c>
    </row>
    <row r="1984">
      <c r="A1984" s="2" t="n">
        <v>39</v>
      </c>
      <c r="B1984" s="7" t="inlineStr">
        <is>
          <t>faucet</t>
        </is>
      </c>
      <c r="C1984" s="2" t="inlineStr">
        <is>
          <t>The water pipe began to hiss as he turned on the bathroom faucet.</t>
        </is>
      </c>
      <c r="D1984" s="2" t="inlineStr">
        <is>
          <t>tap</t>
        </is>
      </c>
    </row>
    <row r="1985">
      <c r="A1985" s="2" t="n">
        <v>39</v>
      </c>
      <c r="B1985" s="7" t="inlineStr">
        <is>
          <t>comply</t>
        </is>
      </c>
      <c r="C1985" s="2" t="inlineStr">
        <is>
          <t>They asked him to leave and he complied.</t>
        </is>
      </c>
      <c r="D1985" s="2" t="inlineStr">
        <is>
          <t>follow</t>
        </is>
      </c>
      <c r="E1985" s="2" t="inlineStr">
        <is>
          <t>obey</t>
        </is>
      </c>
    </row>
    <row r="1986">
      <c r="A1986" s="2" t="n">
        <v>39</v>
      </c>
      <c r="B1986" s="7" t="inlineStr">
        <is>
          <t>saturnine</t>
        </is>
      </c>
      <c r="C1986" s="2" t="inlineStr">
        <is>
          <t>james, taciturn and saturnine, was a stark contrast to the hyperactive Thomas.</t>
        </is>
      </c>
      <c r="D1986" s="2" t="inlineStr">
        <is>
          <t>dismal</t>
        </is>
      </c>
      <c r="E1986" s="2" t="inlineStr">
        <is>
          <t>gloomy</t>
        </is>
      </c>
      <c r="F1986" s="2" t="inlineStr">
        <is>
          <t>sombre</t>
        </is>
      </c>
    </row>
    <row r="1987">
      <c r="A1987" s="2" t="n">
        <v>39</v>
      </c>
      <c r="B1987" s="7" t="inlineStr">
        <is>
          <t>eruption</t>
        </is>
      </c>
      <c r="C1987" s="2" t="inlineStr">
        <is>
          <t>Current Mt. Fuji was formed after an eruption in the past.</t>
        </is>
      </c>
      <c r="D1987" s="2" t="inlineStr">
        <is>
          <t>blast</t>
        </is>
      </c>
      <c r="E1987" s="2" t="inlineStr">
        <is>
          <t>ejection</t>
        </is>
      </c>
    </row>
    <row r="1988">
      <c r="A1988" s="2" t="n">
        <v>39</v>
      </c>
      <c r="B1988" s="7" t="inlineStr">
        <is>
          <t>inalienable</t>
        </is>
      </c>
      <c r="C1988" s="2" t="inlineStr">
        <is>
          <t>All human beings are born with inalienable rights.</t>
        </is>
      </c>
      <c r="D1988" s="2" t="inlineStr">
        <is>
          <t>nontransferable</t>
        </is>
      </c>
    </row>
    <row r="1989">
      <c r="A1989" s="2" t="n">
        <v>39</v>
      </c>
      <c r="B1989" s="7" t="inlineStr">
        <is>
          <t>merchandise</t>
        </is>
      </c>
      <c r="C1989" s="2" t="inlineStr">
        <is>
          <t>Shoppers complained about poor quality merchandise and high prices.</t>
        </is>
      </c>
      <c r="D1989" s="2" t="inlineStr">
        <is>
          <t>commodity</t>
        </is>
      </c>
      <c r="E1989" s="2" t="inlineStr">
        <is>
          <t>goods</t>
        </is>
      </c>
      <c r="F1989" s="2" t="inlineStr">
        <is>
          <t>product</t>
        </is>
      </c>
      <c r="G1989" s="2" t="inlineStr">
        <is>
          <t>wares</t>
        </is>
      </c>
    </row>
    <row r="1990">
      <c r="A1990" s="2" t="n">
        <v>39</v>
      </c>
      <c r="B1990" s="7" t="inlineStr">
        <is>
          <t xml:space="preserve">fitful </t>
        </is>
      </c>
      <c r="C1990" s="2" t="inlineStr">
        <is>
          <t>I'm tired because I had such fitful sleep last night.</t>
        </is>
      </c>
      <c r="D1990" s="2" t="inlineStr">
        <is>
          <t>sporadic</t>
        </is>
      </c>
      <c r="E1990" s="2" t="inlineStr">
        <is>
          <t>intermittent</t>
        </is>
      </c>
      <c r="F1990" s="2" t="inlineStr">
        <is>
          <t>irregular</t>
        </is>
      </c>
    </row>
    <row r="1991">
      <c r="A1991" s="2" t="n">
        <v>39</v>
      </c>
      <c r="B1991" s="7" t="inlineStr">
        <is>
          <t>delete</t>
        </is>
      </c>
      <c r="C1991" s="2" t="inlineStr">
        <is>
          <t>The prosecution suspects that the files were deleted in attempt to destroy evidence.</t>
        </is>
      </c>
      <c r="D1991" s="2" t="inlineStr">
        <is>
          <t>erase</t>
        </is>
      </c>
      <c r="E1991" s="2" t="inlineStr">
        <is>
          <t>expunge</t>
        </is>
      </c>
      <c r="F1991" s="2" t="inlineStr">
        <is>
          <t>obliterate</t>
        </is>
      </c>
      <c r="G1991" s="2" t="inlineStr">
        <is>
          <t>remove</t>
        </is>
      </c>
    </row>
    <row r="1992">
      <c r="A1992" s="2" t="n">
        <v>39</v>
      </c>
      <c r="B1992" s="7" t="inlineStr">
        <is>
          <t>stock</t>
        </is>
      </c>
      <c r="C1992" s="2" t="inlineStr">
        <is>
          <t>"No comment," was the actor's stock response.</t>
        </is>
      </c>
      <c r="D1992" s="2" t="inlineStr">
        <is>
          <t>cliché</t>
        </is>
      </c>
      <c r="E1992" s="2" t="inlineStr">
        <is>
          <t>routine</t>
        </is>
      </c>
    </row>
    <row r="1993">
      <c r="A1993" s="2" t="n">
        <v>39</v>
      </c>
      <c r="B1993" s="7" t="inlineStr">
        <is>
          <t>imponderable</t>
        </is>
      </c>
      <c r="C1993" s="2" t="inlineStr">
        <is>
          <t>The impact on the environment of this massive oil spillage is imponderable.</t>
        </is>
      </c>
      <c r="D1993" s="2" t="inlineStr">
        <is>
          <t>immeasurable</t>
        </is>
      </c>
      <c r="E1993" s="2" t="inlineStr">
        <is>
          <t>incalculable</t>
        </is>
      </c>
    </row>
    <row r="1994">
      <c r="A1994" s="2" t="n">
        <v>39</v>
      </c>
      <c r="B1994" s="7" t="inlineStr">
        <is>
          <t>prestige</t>
        </is>
      </c>
      <c r="C1994" s="2" t="inlineStr">
        <is>
          <t>The mayor's prestige is known throughout the country.</t>
        </is>
      </c>
      <c r="D1994" s="2" t="inlineStr">
        <is>
          <t>authority</t>
        </is>
      </c>
      <c r="E1994" s="2" t="inlineStr">
        <is>
          <t>reputation</t>
        </is>
      </c>
      <c r="F1994" s="2" t="inlineStr">
        <is>
          <t>standing</t>
        </is>
      </c>
      <c r="G1994" s="2" t="inlineStr">
        <is>
          <t>status</t>
        </is>
      </c>
    </row>
    <row r="1995">
      <c r="A1995" s="2" t="n">
        <v>39</v>
      </c>
      <c r="B1995" s="7" t="inlineStr">
        <is>
          <t>rehabilitate</t>
        </is>
      </c>
      <c r="C1995" s="2" t="inlineStr">
        <is>
          <t>The number of men serving second and third terms in prison indicates the failure of the prisons to rehabilitate the inmates.</t>
        </is>
      </c>
      <c r="D1995" s="2" t="inlineStr">
        <is>
          <t>reinstate</t>
        </is>
      </c>
    </row>
    <row r="1996">
      <c r="A1996" s="2" t="n">
        <v>39</v>
      </c>
      <c r="B1996" s="7" t="inlineStr">
        <is>
          <t>traitor</t>
        </is>
      </c>
      <c r="C1996" s="2" t="inlineStr">
        <is>
          <t>The traitor was beheaded at the king's order.</t>
        </is>
      </c>
      <c r="D1996" s="2" t="inlineStr">
        <is>
          <t>betrayer</t>
        </is>
      </c>
      <c r="E1996" s="2" t="inlineStr">
        <is>
          <t>renegade</t>
        </is>
      </c>
      <c r="F1996" s="2" t="inlineStr">
        <is>
          <t>turncoat</t>
        </is>
      </c>
    </row>
    <row r="1997">
      <c r="A1997" s="2" t="n">
        <v>39</v>
      </c>
      <c r="B1997" s="7" t="inlineStr">
        <is>
          <t>adopt</t>
        </is>
      </c>
      <c r="C1997" s="2" t="inlineStr">
        <is>
          <t>The courts were asked to adopt a more flexible approach to young offenders.</t>
        </is>
      </c>
      <c r="D1997" s="2" t="inlineStr">
        <is>
          <t>choose</t>
        </is>
      </c>
      <c r="E1997" s="2" t="inlineStr">
        <is>
          <t>select</t>
        </is>
      </c>
    </row>
    <row r="1998">
      <c r="A1998" s="2" t="n">
        <v>39</v>
      </c>
      <c r="B1998" s="7" t="inlineStr">
        <is>
          <t>matrimonial</t>
        </is>
      </c>
      <c r="C1998" s="2" t="inlineStr">
        <is>
          <t>With no lands of his own, he was no great matrimonial prize.</t>
        </is>
      </c>
      <c r="D1998" s="2" t="inlineStr">
        <is>
          <t>conjugal</t>
        </is>
      </c>
      <c r="E1998" s="2" t="inlineStr">
        <is>
          <t>marital</t>
        </is>
      </c>
      <c r="F1998" s="2" t="inlineStr">
        <is>
          <t>nuptial</t>
        </is>
      </c>
    </row>
    <row r="1999">
      <c r="A1999" s="2" t="n">
        <v>39</v>
      </c>
      <c r="B1999" s="7" t="inlineStr">
        <is>
          <t>slump</t>
        </is>
      </c>
      <c r="C1999" s="2" t="inlineStr">
        <is>
          <t>The player returned home due to a long running slump.</t>
        </is>
      </c>
      <c r="D1999" s="2" t="inlineStr">
        <is>
          <t>decay</t>
        </is>
      </c>
      <c r="E1999" s="2" t="inlineStr">
        <is>
          <t>decline</t>
        </is>
      </c>
      <c r="F1999" s="2" t="inlineStr">
        <is>
          <t>fall</t>
        </is>
      </c>
      <c r="G1999" s="2" t="inlineStr">
        <is>
          <t>wane</t>
        </is>
      </c>
    </row>
    <row r="2000">
      <c r="A2000" s="2" t="n">
        <v>39</v>
      </c>
      <c r="B2000" s="7" t="inlineStr">
        <is>
          <t>canard</t>
        </is>
      </c>
      <c r="C2000" s="2" t="inlineStr">
        <is>
          <t>What he said turned out to be a canard in the end.</t>
        </is>
      </c>
      <c r="D2000" s="2" t="inlineStr">
        <is>
          <t>a false report</t>
        </is>
      </c>
    </row>
    <row r="2001">
      <c r="A2001" s="2" t="n">
        <v>40</v>
      </c>
      <c r="B2001" s="7" t="inlineStr">
        <is>
          <t>uncouth</t>
        </is>
      </c>
      <c r="C2001" s="2" t="inlineStr">
        <is>
          <t>He is basically uneducated, inexperienced, uncouth and self-absorbed.</t>
        </is>
      </c>
      <c r="D2001" s="2" t="inlineStr">
        <is>
          <t>clumsy</t>
        </is>
      </c>
      <c r="E2001" s="2" t="inlineStr">
        <is>
          <t>coarse</t>
        </is>
      </c>
      <c r="F2001" s="2" t="inlineStr">
        <is>
          <t>rude</t>
        </is>
      </c>
    </row>
    <row r="2002">
      <c r="A2002" s="2" t="n">
        <v>40</v>
      </c>
      <c r="B2002" s="7" t="inlineStr">
        <is>
          <t>define</t>
        </is>
      </c>
      <c r="C2002" s="2" t="inlineStr">
        <is>
          <t>To put it simply, wind can be defined as air moving around.</t>
        </is>
      </c>
      <c r="D2002" s="2" t="inlineStr">
        <is>
          <t>describe</t>
        </is>
      </c>
      <c r="E2002" s="2" t="inlineStr">
        <is>
          <t>interpret</t>
        </is>
      </c>
    </row>
    <row r="2003">
      <c r="A2003" s="2" t="n">
        <v>40</v>
      </c>
      <c r="B2003" s="7" t="inlineStr">
        <is>
          <t>pedestal</t>
        </is>
      </c>
      <c r="C2003" s="2" t="inlineStr">
        <is>
          <t>The sculpture was put on the bulky bronze pedestal.</t>
        </is>
      </c>
      <c r="D2003" s="2" t="inlineStr">
        <is>
          <t>stand</t>
        </is>
      </c>
      <c r="E2003" s="2" t="inlineStr">
        <is>
          <t>support</t>
        </is>
      </c>
    </row>
    <row r="2004">
      <c r="A2004" s="2" t="n">
        <v>40</v>
      </c>
      <c r="B2004" s="7" t="inlineStr">
        <is>
          <t>salacious</t>
        </is>
      </c>
      <c r="C2004" s="2" t="inlineStr">
        <is>
          <t>The newly unearthed arcane manuscripts revealed the pope's remonstrations against a certain collection of art that the church had deemed salacious at the time.</t>
        </is>
      </c>
      <c r="D2004" s="2" t="inlineStr">
        <is>
          <t>lecherous</t>
        </is>
      </c>
      <c r="E2004" s="2" t="inlineStr">
        <is>
          <t>lewd</t>
        </is>
      </c>
      <c r="F2004" s="2" t="inlineStr">
        <is>
          <t>libertine</t>
        </is>
      </c>
    </row>
    <row r="2005">
      <c r="A2005" s="2" t="n">
        <v>40</v>
      </c>
      <c r="B2005" s="7" t="inlineStr">
        <is>
          <t>restrain</t>
        </is>
      </c>
      <c r="C2005" s="2" t="inlineStr">
        <is>
          <t>Michael managed to restrain his anger.</t>
        </is>
      </c>
      <c r="D2005" s="2" t="inlineStr">
        <is>
          <t>control</t>
        </is>
      </c>
      <c r="E2005" s="2" t="inlineStr">
        <is>
          <t>inhibit</t>
        </is>
      </c>
      <c r="F2005" s="2" t="inlineStr">
        <is>
          <t>repress</t>
        </is>
      </c>
      <c r="G2005" s="2" t="inlineStr">
        <is>
          <t>suppress</t>
        </is>
      </c>
    </row>
    <row r="2006">
      <c r="A2006" s="2" t="n">
        <v>40</v>
      </c>
      <c r="B2006" s="7" t="inlineStr">
        <is>
          <t>ingrained</t>
        </is>
      </c>
      <c r="C2006" s="2" t="inlineStr">
        <is>
          <t>These stereotypes are ingrained when we're young.</t>
        </is>
      </c>
      <c r="D2006" s="2" t="inlineStr">
        <is>
          <t>embedded</t>
        </is>
      </c>
      <c r="E2006" s="2" t="inlineStr">
        <is>
          <t>planted</t>
        </is>
      </c>
    </row>
    <row r="2007">
      <c r="A2007" s="2" t="n">
        <v>40</v>
      </c>
      <c r="B2007" s="7" t="inlineStr">
        <is>
          <t>critical</t>
        </is>
      </c>
      <c r="C2007" s="2" t="inlineStr">
        <is>
          <t>Tom's parents were highly critical of the school.</t>
        </is>
      </c>
      <c r="D2007" s="2" t="inlineStr">
        <is>
          <t>captious</t>
        </is>
      </c>
      <c r="E2007" s="2" t="inlineStr">
        <is>
          <t>carping</t>
        </is>
      </c>
      <c r="F2007" s="2" t="inlineStr">
        <is>
          <t>censorious</t>
        </is>
      </c>
    </row>
    <row r="2008">
      <c r="A2008" s="2" t="n">
        <v>40</v>
      </c>
      <c r="B2008" s="7" t="inlineStr">
        <is>
          <t>critical</t>
        </is>
      </c>
      <c r="C2008" s="2" t="inlineStr">
        <is>
          <t>The accident victim was rushed to the hospital in critical condition.</t>
        </is>
      </c>
      <c r="D2008" s="2" t="inlineStr">
        <is>
          <t>grave</t>
        </is>
      </c>
      <c r="E2008" s="2" t="inlineStr">
        <is>
          <t>serious</t>
        </is>
      </c>
      <c r="F2008" s="2" t="inlineStr">
        <is>
          <t>urgent</t>
        </is>
      </c>
    </row>
    <row r="2009">
      <c r="A2009" s="2" t="n">
        <v>40</v>
      </c>
      <c r="B2009" s="7" t="inlineStr">
        <is>
          <t>reparation</t>
        </is>
      </c>
      <c r="C2009" s="2" t="inlineStr">
        <is>
          <t>After the accident we sought reparation in court, but our lawyer was not competent and we didn't win a cent.</t>
        </is>
      </c>
      <c r="D2009" s="2" t="inlineStr">
        <is>
          <t>amends</t>
        </is>
      </c>
      <c r="E2009" s="2" t="inlineStr">
        <is>
          <t>compensation</t>
        </is>
      </c>
      <c r="F2009" s="2" t="inlineStr">
        <is>
          <t>indemnity</t>
        </is>
      </c>
    </row>
    <row r="2010">
      <c r="A2010" s="2" t="n">
        <v>40</v>
      </c>
      <c r="B2010" s="7" t="inlineStr">
        <is>
          <t>postpone</t>
        </is>
      </c>
      <c r="C2010" s="2" t="inlineStr">
        <is>
          <t>The meeting has been postponed till next Sunday.</t>
        </is>
      </c>
      <c r="D2010" s="2" t="inlineStr">
        <is>
          <t>adjourn</t>
        </is>
      </c>
      <c r="E2010" s="2" t="inlineStr">
        <is>
          <t>defer</t>
        </is>
      </c>
      <c r="F2010" s="2" t="inlineStr">
        <is>
          <t>delay</t>
        </is>
      </c>
      <c r="G2010" s="2" t="inlineStr">
        <is>
          <t>put off</t>
        </is>
      </c>
    </row>
    <row r="2011">
      <c r="A2011" s="2" t="n">
        <v>40</v>
      </c>
      <c r="B2011" s="7" t="inlineStr">
        <is>
          <t>maxim</t>
        </is>
      </c>
      <c r="C2011" s="2" t="inlineStr">
        <is>
          <t>It is a famous maxim that the early bird catches the worm.</t>
        </is>
      </c>
      <c r="D2011" s="2" t="inlineStr">
        <is>
          <t>adage</t>
        </is>
      </c>
      <c r="E2011" s="2" t="inlineStr">
        <is>
          <t>aphorism</t>
        </is>
      </c>
      <c r="F2011" s="2" t="inlineStr">
        <is>
          <t>axiom</t>
        </is>
      </c>
      <c r="G2011" s="2" t="inlineStr">
        <is>
          <t>dictum</t>
        </is>
      </c>
      <c r="H2011" s="2" t="inlineStr">
        <is>
          <t>proverb</t>
        </is>
      </c>
    </row>
    <row r="2012">
      <c r="A2012" s="2" t="n">
        <v>40</v>
      </c>
      <c r="B2012" s="7" t="inlineStr">
        <is>
          <t>maxim</t>
        </is>
      </c>
      <c r="C2012" s="2" t="inlineStr">
        <is>
          <t>There is a military maxim that a commander is responsible for everything his or her subordinates do, or fail to do.</t>
        </is>
      </c>
      <c r="D2012" s="2" t="inlineStr">
        <is>
          <t>principle</t>
        </is>
      </c>
    </row>
    <row r="2013">
      <c r="A2013" s="2" t="n">
        <v>40</v>
      </c>
      <c r="B2013" s="7" t="inlineStr">
        <is>
          <t>ajar</t>
        </is>
      </c>
      <c r="C2013" s="2" t="inlineStr">
        <is>
          <t>A drunken Marine first lieutenant was arrested for entering an apartment unit with the door ajar and falling asleep there.</t>
        </is>
      </c>
      <c r="D2013" s="2" t="inlineStr">
        <is>
          <t>slightly open</t>
        </is>
      </c>
    </row>
    <row r="2014">
      <c r="A2014" s="2" t="n">
        <v>40</v>
      </c>
      <c r="B2014" s="7" t="inlineStr">
        <is>
          <t>element</t>
        </is>
      </c>
      <c r="C2014" s="2" t="inlineStr">
        <is>
          <t>Health is an essential element for happiness.</t>
        </is>
      </c>
      <c r="D2014" s="2" t="inlineStr">
        <is>
          <t>component</t>
        </is>
      </c>
      <c r="E2014" s="2" t="inlineStr">
        <is>
          <t>constituent</t>
        </is>
      </c>
      <c r="F2014" s="2" t="inlineStr">
        <is>
          <t>factor</t>
        </is>
      </c>
    </row>
    <row r="2015">
      <c r="A2015" s="2" t="n">
        <v>40</v>
      </c>
      <c r="B2015" s="7" t="inlineStr">
        <is>
          <t>launch</t>
        </is>
      </c>
      <c r="C2015" s="2" t="inlineStr">
        <is>
          <t>The new transaction service of the airlines will be launched next month.</t>
        </is>
      </c>
      <c r="D2015" s="2" t="inlineStr">
        <is>
          <t>begin</t>
        </is>
      </c>
      <c r="E2015" s="2" t="inlineStr">
        <is>
          <t>start</t>
        </is>
      </c>
    </row>
    <row r="2016">
      <c r="A2016" s="2" t="n">
        <v>40</v>
      </c>
      <c r="B2016" s="7" t="inlineStr">
        <is>
          <t>launch</t>
        </is>
      </c>
      <c r="C2016" s="2" t="inlineStr">
        <is>
          <t>An ambitious private manned mission to Mars aims to launch a two-person crew to fly around the Red Planet and return to Earth.</t>
        </is>
      </c>
      <c r="D2016" s="2" t="inlineStr">
        <is>
          <t>discharge</t>
        </is>
      </c>
      <c r="E2016" s="2" t="inlineStr">
        <is>
          <t>fire</t>
        </is>
      </c>
      <c r="F2016" s="2" t="inlineStr">
        <is>
          <t>shoot</t>
        </is>
      </c>
    </row>
    <row r="2017">
      <c r="A2017" s="2" t="n">
        <v>40</v>
      </c>
      <c r="B2017" s="7" t="inlineStr">
        <is>
          <t>obituary</t>
        </is>
      </c>
      <c r="C2017" s="2" t="inlineStr">
        <is>
          <t>His obituary in The New York Times states, "The death of Mr.Charles Dickens created a great gap in English literature."</t>
        </is>
      </c>
      <c r="D2017" s="2" t="inlineStr">
        <is>
          <t>necrology</t>
        </is>
      </c>
      <c r="E2017" s="2" t="inlineStr">
        <is>
          <t>obit</t>
        </is>
      </c>
    </row>
    <row r="2018">
      <c r="A2018" s="2" t="n">
        <v>40</v>
      </c>
      <c r="B2018" s="7" t="inlineStr">
        <is>
          <t>afford</t>
        </is>
      </c>
      <c r="C2018" s="2" t="inlineStr">
        <is>
          <t>To our great dismay, the worn-out safari tent leaked in numerous places and afforded little protection from the jungle downpour.</t>
        </is>
      </c>
      <c r="D2018" s="2" t="inlineStr">
        <is>
          <t>grant</t>
        </is>
      </c>
      <c r="E2018" s="2" t="inlineStr">
        <is>
          <t>offer</t>
        </is>
      </c>
    </row>
    <row r="2019">
      <c r="A2019" s="2" t="n">
        <v>40</v>
      </c>
      <c r="B2019" s="7" t="inlineStr">
        <is>
          <t>fickle</t>
        </is>
      </c>
      <c r="C2019" s="2" t="inlineStr">
        <is>
          <t>When fortune is fickle, the faithful friend is found.</t>
        </is>
      </c>
      <c r="D2019" s="2" t="inlineStr">
        <is>
          <t>capricious</t>
        </is>
      </c>
      <c r="E2019" s="2" t="inlineStr">
        <is>
          <t>changeable</t>
        </is>
      </c>
      <c r="F2019" s="2" t="inlineStr">
        <is>
          <t>volatile</t>
        </is>
      </c>
    </row>
    <row r="2020">
      <c r="A2020" s="2" t="n">
        <v>40</v>
      </c>
      <c r="B2020" s="7" t="inlineStr">
        <is>
          <t>vibrate</t>
        </is>
      </c>
      <c r="C2020" s="2" t="inlineStr">
        <is>
          <t>Every time a train went past the walls vibrated.</t>
        </is>
      </c>
      <c r="D2020" s="2" t="inlineStr">
        <is>
          <t>oscillate</t>
        </is>
      </c>
      <c r="E2020" s="2" t="inlineStr">
        <is>
          <t>quiver</t>
        </is>
      </c>
      <c r="F2020" s="2" t="inlineStr">
        <is>
          <t>shake</t>
        </is>
      </c>
    </row>
    <row r="2021">
      <c r="A2021" s="2" t="n">
        <v>40</v>
      </c>
      <c r="B2021" s="7" t="inlineStr">
        <is>
          <t>bigamy</t>
        </is>
      </c>
      <c r="C2021" s="2" t="inlineStr">
        <is>
          <t>A man is guilty of bigamy if he has more than one wife.</t>
        </is>
      </c>
      <c r="D2021" s="2" t="inlineStr">
        <is>
          <t>double marriage</t>
        </is>
      </c>
    </row>
    <row r="2022">
      <c r="A2022" s="2" t="n">
        <v>40</v>
      </c>
      <c r="B2022" s="7" t="inlineStr">
        <is>
          <t>dated</t>
        </is>
      </c>
      <c r="C2022" s="2" t="inlineStr">
        <is>
          <t>Her friends agree that fur is fine, so long as it is not showy or dated.</t>
        </is>
      </c>
      <c r="D2022" s="2" t="inlineStr">
        <is>
          <t>archaic</t>
        </is>
      </c>
      <c r="E2022" s="2" t="inlineStr">
        <is>
          <t>old-fashioned</t>
        </is>
      </c>
    </row>
    <row r="2023">
      <c r="A2023" s="2" t="n">
        <v>40</v>
      </c>
      <c r="B2023" s="7" t="inlineStr">
        <is>
          <t>ascribe</t>
        </is>
      </c>
      <c r="C2023" s="2" t="inlineStr">
        <is>
          <t>She ascribed her failure to her lack of patience.</t>
        </is>
      </c>
      <c r="D2023" s="2" t="inlineStr">
        <is>
          <t>attribute</t>
        </is>
      </c>
      <c r="E2023" s="2" t="inlineStr">
        <is>
          <t>impute</t>
        </is>
      </c>
    </row>
    <row r="2024">
      <c r="A2024" s="2" t="n">
        <v>40</v>
      </c>
      <c r="B2024" s="7" t="inlineStr">
        <is>
          <t>literate</t>
        </is>
      </c>
      <c r="C2024" s="2" t="inlineStr">
        <is>
          <t>Only half of the children in this class are literate.</t>
        </is>
      </c>
      <c r="D2024" s="2" t="inlineStr">
        <is>
          <t>educated</t>
        </is>
      </c>
      <c r="E2024" s="2" t="inlineStr">
        <is>
          <t>knowledgeable</t>
        </is>
      </c>
    </row>
    <row r="2025">
      <c r="A2025" s="2" t="n">
        <v>40</v>
      </c>
      <c r="B2025" s="7" t="inlineStr">
        <is>
          <t>theatrical</t>
        </is>
      </c>
      <c r="C2025" s="2" t="inlineStr">
        <is>
          <t>Musical is a type of theatrical performance given through combinations of songs, dialogue, acting, and dance.</t>
        </is>
      </c>
      <c r="D2025" s="2" t="inlineStr">
        <is>
          <t>dramatic</t>
        </is>
      </c>
      <c r="E2025" s="2" t="inlineStr">
        <is>
          <t>exaggerated</t>
        </is>
      </c>
      <c r="F2025" s="2" t="inlineStr">
        <is>
          <t>histrionic</t>
        </is>
      </c>
    </row>
    <row r="2026">
      <c r="A2026" s="2" t="n">
        <v>40</v>
      </c>
      <c r="B2026" s="7" t="inlineStr">
        <is>
          <t>hit-or-miss</t>
        </is>
      </c>
      <c r="C2026" s="2" t="inlineStr">
        <is>
          <t>The professor criticized the hit-or-miss quality of our research.</t>
        </is>
      </c>
      <c r="D2026" s="2" t="inlineStr">
        <is>
          <t>careless</t>
        </is>
      </c>
      <c r="E2026" s="2" t="inlineStr">
        <is>
          <t>desultory</t>
        </is>
      </c>
    </row>
    <row r="2027">
      <c r="A2027" s="2" t="n">
        <v>40</v>
      </c>
      <c r="B2027" s="7" t="inlineStr">
        <is>
          <t>counterpart</t>
        </is>
      </c>
      <c r="C2027" s="2" t="inlineStr">
        <is>
          <t>The Foreign Minister held talks with his Chinese counterpart.</t>
        </is>
      </c>
      <c r="D2027" s="2" t="inlineStr">
        <is>
          <t>equivalent</t>
        </is>
      </c>
      <c r="E2027" s="2" t="inlineStr">
        <is>
          <t>match</t>
        </is>
      </c>
      <c r="F2027" s="2" t="inlineStr">
        <is>
          <t>obverse</t>
        </is>
      </c>
      <c r="G2027" s="2" t="inlineStr">
        <is>
          <t>pair</t>
        </is>
      </c>
    </row>
    <row r="2028">
      <c r="A2028" s="2" t="n">
        <v>40</v>
      </c>
      <c r="B2028" s="7" t="inlineStr">
        <is>
          <t>ductile</t>
        </is>
      </c>
      <c r="C2028" s="2" t="inlineStr">
        <is>
          <t>Pure silver is really white, lustrous, soft, and very ductile.</t>
        </is>
      </c>
      <c r="D2028" s="2" t="inlineStr">
        <is>
          <t>flexible</t>
        </is>
      </c>
      <c r="E2028" s="2" t="inlineStr">
        <is>
          <t>malleable</t>
        </is>
      </c>
      <c r="F2028" s="2" t="inlineStr">
        <is>
          <t>pliable</t>
        </is>
      </c>
    </row>
    <row r="2029">
      <c r="A2029" s="2" t="n">
        <v>40</v>
      </c>
      <c r="B2029" s="7" t="inlineStr">
        <is>
          <t>enhance</t>
        </is>
      </c>
      <c r="C2029" s="2" t="inlineStr">
        <is>
          <t>Their capacity for new learning will greatly enhance the chances of survival of the human species in the future.</t>
        </is>
      </c>
      <c r="D2029" s="2" t="inlineStr">
        <is>
          <t>augment</t>
        </is>
      </c>
      <c r="E2029" s="2" t="inlineStr">
        <is>
          <t>heighten</t>
        </is>
      </c>
      <c r="F2029" s="2" t="inlineStr">
        <is>
          <t>improve</t>
        </is>
      </c>
    </row>
    <row r="2030">
      <c r="A2030" s="2" t="n">
        <v>40</v>
      </c>
      <c r="B2030" s="7" t="inlineStr">
        <is>
          <t>genesis</t>
        </is>
      </c>
      <c r="C2030" s="2" t="inlineStr">
        <is>
          <t>Many people disagree about the genesis of life.</t>
        </is>
      </c>
      <c r="D2030" s="2" t="inlineStr">
        <is>
          <t>birth</t>
        </is>
      </c>
      <c r="E2030" s="2" t="inlineStr">
        <is>
          <t>origin</t>
        </is>
      </c>
    </row>
    <row r="2031">
      <c r="A2031" s="2" t="n">
        <v>40</v>
      </c>
      <c r="B2031" s="7" t="inlineStr">
        <is>
          <t>sentence</t>
        </is>
      </c>
      <c r="C2031" s="2" t="inlineStr">
        <is>
          <t>When the time came for him to be sentenced, his father pleaded for leniency.</t>
        </is>
      </c>
      <c r="D2031" s="2" t="inlineStr">
        <is>
          <t>condemn</t>
        </is>
      </c>
      <c r="E2031" s="2" t="inlineStr">
        <is>
          <t>convict</t>
        </is>
      </c>
    </row>
    <row r="2032">
      <c r="A2032" s="2" t="n">
        <v>40</v>
      </c>
      <c r="B2032" s="7" t="inlineStr">
        <is>
          <t>pandemic</t>
        </is>
      </c>
      <c r="C2032" s="2" t="inlineStr">
        <is>
          <t>The worst flu pandemic was the infamous Spanish flu which killed many people.</t>
        </is>
      </c>
      <c r="D2032" s="2" t="inlineStr">
        <is>
          <t>epidemic</t>
        </is>
      </c>
    </row>
    <row r="2033">
      <c r="A2033" s="2" t="n">
        <v>40</v>
      </c>
      <c r="B2033" s="7" t="inlineStr">
        <is>
          <t>comb</t>
        </is>
      </c>
      <c r="C2033" s="2" t="inlineStr">
        <is>
          <t>In the movie Erin Brockovich, Julia Roberts combs through city documents.</t>
        </is>
      </c>
      <c r="D2033" s="2" t="inlineStr">
        <is>
          <t>rake</t>
        </is>
      </c>
      <c r="E2033" s="2" t="inlineStr">
        <is>
          <t>rummage</t>
        </is>
      </c>
      <c r="F2033" s="2" t="inlineStr">
        <is>
          <t>sift</t>
        </is>
      </c>
    </row>
    <row r="2034">
      <c r="A2034" s="2" t="n">
        <v>40</v>
      </c>
      <c r="B2034" s="7" t="inlineStr">
        <is>
          <t>barbarian</t>
        </is>
      </c>
      <c r="C2034" s="2" t="inlineStr">
        <is>
          <t>We need more men of culture and enlightenment; we have too many barbarians among us.</t>
        </is>
      </c>
      <c r="D2034" s="2" t="inlineStr">
        <is>
          <t>savage</t>
        </is>
      </c>
    </row>
    <row r="2035">
      <c r="A2035" s="2" t="n">
        <v>40</v>
      </c>
      <c r="B2035" s="7" t="inlineStr">
        <is>
          <t>expiate</t>
        </is>
      </c>
      <c r="C2035" s="2" t="inlineStr">
        <is>
          <t>He spent the rest of his life trying to expiate his sins.</t>
        </is>
      </c>
      <c r="D2035" s="2" t="inlineStr">
        <is>
          <t>atone for</t>
        </is>
      </c>
      <c r="E2035" s="2" t="inlineStr">
        <is>
          <t>make amends for</t>
        </is>
      </c>
      <c r="F2035" s="2" t="inlineStr">
        <is>
          <t>redeem</t>
        </is>
      </c>
      <c r="G2035" s="2" t="inlineStr">
        <is>
          <t>redress</t>
        </is>
      </c>
    </row>
    <row r="2036">
      <c r="A2036" s="2" t="n">
        <v>40</v>
      </c>
      <c r="B2036" s="7" t="inlineStr">
        <is>
          <t>weave</t>
        </is>
      </c>
      <c r="C2036" s="2" t="inlineStr">
        <is>
          <t>Most spiders weave webs that are almost invisible.</t>
        </is>
      </c>
      <c r="D2036" s="2" t="inlineStr">
        <is>
          <t>entwine</t>
        </is>
      </c>
      <c r="E2036" s="2" t="inlineStr">
        <is>
          <t>knit</t>
        </is>
      </c>
      <c r="F2036" s="2" t="inlineStr">
        <is>
          <t>intertwine</t>
        </is>
      </c>
      <c r="G2036" s="2" t="inlineStr">
        <is>
          <t>plait</t>
        </is>
      </c>
    </row>
    <row r="2037">
      <c r="A2037" s="2" t="n">
        <v>40</v>
      </c>
      <c r="B2037" s="7" t="inlineStr">
        <is>
          <t>sour</t>
        </is>
      </c>
      <c r="C2037" s="2" t="inlineStr">
        <is>
          <t>When milk goes bad, it tastes sour.</t>
        </is>
      </c>
      <c r="D2037" s="2" t="inlineStr">
        <is>
          <t>acid</t>
        </is>
      </c>
      <c r="E2037" s="2" t="inlineStr">
        <is>
          <t>acidulous</t>
        </is>
      </c>
      <c r="F2037" s="2" t="inlineStr">
        <is>
          <t>sharp</t>
        </is>
      </c>
      <c r="G2037" s="2" t="inlineStr">
        <is>
          <t>tart</t>
        </is>
      </c>
    </row>
    <row r="2038">
      <c r="A2038" s="2" t="n">
        <v>40</v>
      </c>
      <c r="B2038" s="7" t="inlineStr">
        <is>
          <t>sour</t>
        </is>
      </c>
      <c r="C2038" s="2" t="inlineStr">
        <is>
          <t>The convention ended on a sour note with several people walking out.</t>
        </is>
      </c>
      <c r="D2038" s="2" t="inlineStr">
        <is>
          <t>disagreeable</t>
        </is>
      </c>
      <c r="E2038" s="2" t="inlineStr">
        <is>
          <t>grumpy</t>
        </is>
      </c>
      <c r="F2038" s="2" t="inlineStr">
        <is>
          <t>peevish</t>
        </is>
      </c>
    </row>
    <row r="2039">
      <c r="A2039" s="2" t="n">
        <v>40</v>
      </c>
      <c r="B2039" s="7" t="inlineStr">
        <is>
          <t>zephyr</t>
        </is>
      </c>
      <c r="C2039" s="7" t="inlineStr">
        <is>
          <t>Zephyr derives from Zephyrus, the god of the west wind in Greek mythology.</t>
        </is>
      </c>
      <c r="D2039" s="2" t="inlineStr">
        <is>
          <t>breeze</t>
        </is>
      </c>
    </row>
    <row r="2040">
      <c r="A2040" s="2" t="n">
        <v>40</v>
      </c>
      <c r="B2040" s="7" t="inlineStr">
        <is>
          <t>harbor</t>
        </is>
      </c>
      <c r="C2040" s="2" t="inlineStr">
        <is>
          <t>You should not harbor unkind thoughts.</t>
        </is>
      </c>
      <c r="D2040" s="2" t="inlineStr">
        <is>
          <t>bear</t>
        </is>
      </c>
      <c r="E2040" s="2" t="inlineStr">
        <is>
          <t>cherish</t>
        </is>
      </c>
    </row>
    <row r="2041">
      <c r="A2041" s="2" t="n">
        <v>40</v>
      </c>
      <c r="B2041" s="7" t="inlineStr">
        <is>
          <t>absolute</t>
        </is>
      </c>
      <c r="C2041" s="2" t="inlineStr">
        <is>
          <t>An absolute rule is one that has no exceptions and that you must follow.</t>
        </is>
      </c>
      <c r="D2041" s="2" t="inlineStr">
        <is>
          <t>complete</t>
        </is>
      </c>
      <c r="E2041" s="2" t="inlineStr">
        <is>
          <t>perfect</t>
        </is>
      </c>
      <c r="F2041" s="2" t="inlineStr">
        <is>
          <t>sheer</t>
        </is>
      </c>
      <c r="G2041" s="2" t="inlineStr">
        <is>
          <t>total</t>
        </is>
      </c>
      <c r="H2041" s="2" t="inlineStr">
        <is>
          <t>utter</t>
        </is>
      </c>
    </row>
    <row r="2042">
      <c r="A2042" s="2" t="n">
        <v>40</v>
      </c>
      <c r="B2042" s="7" t="inlineStr">
        <is>
          <t>absolute</t>
        </is>
      </c>
      <c r="C2042" s="2" t="inlineStr">
        <is>
          <t>An absolute ruler is one who is ruled by no one else.</t>
        </is>
      </c>
      <c r="D2042" s="2" t="inlineStr">
        <is>
          <t>arbitrary</t>
        </is>
      </c>
      <c r="E2042" s="2" t="inlineStr">
        <is>
          <t>autocratic</t>
        </is>
      </c>
      <c r="F2042" s="2" t="inlineStr">
        <is>
          <t>despotic</t>
        </is>
      </c>
      <c r="G2042" s="2" t="inlineStr">
        <is>
          <t>tyrannical</t>
        </is>
      </c>
    </row>
    <row r="2043">
      <c r="A2043" s="2" t="n">
        <v>40</v>
      </c>
      <c r="B2043" s="7" t="inlineStr">
        <is>
          <t>stride</t>
        </is>
      </c>
      <c r="C2043" s="2" t="inlineStr">
        <is>
          <t>We 're making great strides in the search for a cure.</t>
        </is>
      </c>
      <c r="D2043" s="2" t="inlineStr">
        <is>
          <t>advance</t>
        </is>
      </c>
      <c r="E2043" s="2" t="inlineStr">
        <is>
          <t>improvement</t>
        </is>
      </c>
      <c r="F2043" s="2" t="inlineStr">
        <is>
          <t>progress</t>
        </is>
      </c>
    </row>
    <row r="2044">
      <c r="A2044" s="2" t="n">
        <v>40</v>
      </c>
      <c r="B2044" s="7" t="inlineStr">
        <is>
          <t>vest</t>
        </is>
      </c>
      <c r="C2044" s="2" t="inlineStr">
        <is>
          <t>The soldier was wearing a bullet-proof vest.</t>
        </is>
      </c>
      <c r="D2044" s="2" t="inlineStr">
        <is>
          <t>undershirt</t>
        </is>
      </c>
      <c r="E2044" s="2" t="inlineStr">
        <is>
          <t>waistcoat</t>
        </is>
      </c>
    </row>
    <row r="2045">
      <c r="A2045" s="2" t="n">
        <v>40</v>
      </c>
      <c r="B2045" s="7" t="inlineStr">
        <is>
          <t>faint</t>
        </is>
      </c>
      <c r="C2045" s="2" t="inlineStr">
        <is>
          <t>Dog's noses are so sharp that they can find even the faintest smell.</t>
        </is>
      </c>
      <c r="D2045" s="2" t="inlineStr">
        <is>
          <t>dim</t>
        </is>
      </c>
      <c r="E2045" s="2" t="inlineStr">
        <is>
          <t>indistinct</t>
        </is>
      </c>
      <c r="F2045" s="2" t="inlineStr">
        <is>
          <t>light</t>
        </is>
      </c>
      <c r="G2045" s="2" t="inlineStr">
        <is>
          <t>soft</t>
        </is>
      </c>
      <c r="H2045" s="2" t="inlineStr">
        <is>
          <t>thin</t>
        </is>
      </c>
    </row>
    <row r="2046">
      <c r="A2046" s="2" t="n">
        <v>40</v>
      </c>
      <c r="B2046" s="7" t="inlineStr">
        <is>
          <t>choir</t>
        </is>
      </c>
      <c r="C2046" s="2" t="inlineStr">
        <is>
          <t>In January of next year, the Vienna Boys' Choir will visit Seoul to have a concert.</t>
        </is>
      </c>
      <c r="D2046" s="2" t="inlineStr">
        <is>
          <t>chorale</t>
        </is>
      </c>
      <c r="E2046" s="2" t="inlineStr">
        <is>
          <t>chorus</t>
        </is>
      </c>
    </row>
    <row r="2047">
      <c r="A2047" s="2" t="n">
        <v>40</v>
      </c>
      <c r="B2047" s="7" t="inlineStr">
        <is>
          <t>discriminate</t>
        </is>
      </c>
      <c r="C2047" s="2" t="inlineStr">
        <is>
          <t>A person with a refined aesthetic sense is able to discriminate subtle differences where a less observant person would see nothing.</t>
        </is>
      </c>
      <c r="D2047" s="2" t="inlineStr">
        <is>
          <t>differentiate</t>
        </is>
      </c>
      <c r="E2047" s="2" t="inlineStr">
        <is>
          <t>discern</t>
        </is>
      </c>
      <c r="F2047" s="2" t="inlineStr">
        <is>
          <t>distinguish</t>
        </is>
      </c>
    </row>
    <row r="2048">
      <c r="A2048" s="2" t="n">
        <v>40</v>
      </c>
      <c r="B2048" s="7" t="inlineStr">
        <is>
          <t>intermediate</t>
        </is>
      </c>
      <c r="C2048" s="2" t="inlineStr">
        <is>
          <t>At least 1,500 words are needed to communicate at an intermediate level.</t>
        </is>
      </c>
      <c r="D2048" s="2" t="inlineStr">
        <is>
          <t>halfway</t>
        </is>
      </c>
      <c r="E2048" s="2" t="inlineStr">
        <is>
          <t>median</t>
        </is>
      </c>
      <c r="F2048" s="2" t="inlineStr">
        <is>
          <t>middle</t>
        </is>
      </c>
      <c r="G2048" s="2" t="inlineStr">
        <is>
          <t>midway</t>
        </is>
      </c>
    </row>
    <row r="2049">
      <c r="A2049" s="2" t="n">
        <v>40</v>
      </c>
      <c r="B2049" s="7" t="inlineStr">
        <is>
          <t>proportion</t>
        </is>
      </c>
      <c r="C2049" s="2" t="inlineStr">
        <is>
          <t>The payment will be in proportion to the work done.</t>
        </is>
      </c>
      <c r="D2049" s="2" t="inlineStr">
        <is>
          <t>rate</t>
        </is>
      </c>
      <c r="E2049" s="2" t="inlineStr">
        <is>
          <t>ratio</t>
        </is>
      </c>
    </row>
    <row r="2050">
      <c r="A2050" s="2" t="n">
        <v>40</v>
      </c>
      <c r="B2050" s="7" t="inlineStr">
        <is>
          <t>minuscule</t>
        </is>
      </c>
      <c r="C2050" s="2" t="inlineStr">
        <is>
          <t>The pay for working as a clerk in this store is minuscule.</t>
        </is>
      </c>
      <c r="D2050" s="2" t="inlineStr">
        <is>
          <t>diminutive</t>
        </is>
      </c>
      <c r="E2050" s="2" t="inlineStr">
        <is>
          <t>fine</t>
        </is>
      </c>
      <c r="F2050" s="2" t="inlineStr">
        <is>
          <t>minute</t>
        </is>
      </c>
      <c r="G2050" s="2" t="inlineStr">
        <is>
          <t>small</t>
        </is>
      </c>
      <c r="H2050" s="2" t="inlineStr">
        <is>
          <t>tiny</t>
        </is>
      </c>
    </row>
    <row r="2051">
      <c r="A2051" s="2" t="n">
        <v>40</v>
      </c>
      <c r="B2051" s="7" t="inlineStr">
        <is>
          <t>ratify</t>
        </is>
      </c>
      <c r="C2051" s="2" t="inlineStr">
        <is>
          <t>The 1997 Kyoto Agreement on global warming which would force countries to reduce emissions was never ratified by the U.S. Senate.</t>
        </is>
      </c>
      <c r="D2051" s="2" t="inlineStr">
        <is>
          <t>approve</t>
        </is>
      </c>
      <c r="E2051" s="2" t="inlineStr">
        <is>
          <t>authorize</t>
        </is>
      </c>
      <c r="F2051" s="2" t="inlineStr">
        <is>
          <t>confirm</t>
        </is>
      </c>
    </row>
    <row r="2052">
      <c r="A2052" s="2" t="n">
        <v>40</v>
      </c>
      <c r="B2052" s="7" t="inlineStr">
        <is>
          <t>threshold</t>
        </is>
      </c>
      <c r="C2052" s="2" t="inlineStr">
        <is>
          <t>She stood hesitating on the threshold.</t>
        </is>
      </c>
      <c r="D2052" s="2" t="inlineStr">
        <is>
          <t>entrance</t>
        </is>
      </c>
      <c r="E2052" s="2" t="inlineStr">
        <is>
          <t>sill</t>
        </is>
      </c>
    </row>
    <row r="2053">
      <c r="A2053" s="2" t="n">
        <v>40</v>
      </c>
      <c r="B2053" s="7" t="inlineStr">
        <is>
          <t>scream</t>
        </is>
      </c>
      <c r="C2053" s="2" t="inlineStr">
        <is>
          <t>There was an unnatural silence and then a scream.</t>
        </is>
      </c>
      <c r="D2053" s="2" t="inlineStr">
        <is>
          <t>exclamation</t>
        </is>
      </c>
      <c r="E2053" s="2" t="inlineStr">
        <is>
          <t>outcry</t>
        </is>
      </c>
      <c r="F2053" s="2" t="inlineStr">
        <is>
          <t>yelp</t>
        </is>
      </c>
    </row>
    <row r="2054">
      <c r="A2054" s="2" t="n">
        <v>41</v>
      </c>
      <c r="B2054" s="7" t="inlineStr">
        <is>
          <t>kidnap</t>
        </is>
      </c>
      <c r="C2054" s="2" t="inlineStr">
        <is>
          <t>They were released a month after being kidnapped.</t>
        </is>
      </c>
      <c r="D2054" s="2" t="inlineStr">
        <is>
          <t>abduct</t>
        </is>
      </c>
      <c r="E2054" s="2" t="inlineStr">
        <is>
          <t>snatch</t>
        </is>
      </c>
    </row>
    <row r="2055">
      <c r="A2055" s="2" t="n">
        <v>41</v>
      </c>
      <c r="B2055" s="7" t="inlineStr">
        <is>
          <t>defiant</t>
        </is>
      </c>
      <c r="C2055" s="2" t="inlineStr">
        <is>
          <t>Adolescent boys often show a gesture of defiant to their parents.</t>
        </is>
      </c>
      <c r="D2055" s="2" t="inlineStr">
        <is>
          <t>disobedient</t>
        </is>
      </c>
      <c r="E2055" s="2" t="inlineStr">
        <is>
          <t>inflexible</t>
        </is>
      </c>
      <c r="F2055" s="2" t="inlineStr">
        <is>
          <t>rebellious</t>
        </is>
      </c>
    </row>
    <row r="2056">
      <c r="A2056" s="2" t="n">
        <v>41</v>
      </c>
      <c r="B2056" s="7" t="inlineStr">
        <is>
          <t>menial</t>
        </is>
      </c>
      <c r="C2056" s="2" t="inlineStr">
        <is>
          <t>Many immigrants, when they first arrived in the United States, were forced to engage in menial jobs.</t>
        </is>
      </c>
      <c r="D2056" s="2" t="inlineStr">
        <is>
          <t>humble</t>
        </is>
      </c>
      <c r="E2056" s="2" t="inlineStr">
        <is>
          <t>lowly</t>
        </is>
      </c>
    </row>
    <row r="2057">
      <c r="A2057" s="2" t="n">
        <v>41</v>
      </c>
      <c r="B2057" s="7" t="inlineStr">
        <is>
          <t>acumen</t>
        </is>
      </c>
      <c r="C2057" s="2" t="inlineStr">
        <is>
          <t>Ruth Bader Ginsburg's legal acumen led to her appointment to a position on the Supreme Court.</t>
        </is>
      </c>
      <c r="D2057" s="2" t="inlineStr">
        <is>
          <t>acuity</t>
        </is>
      </c>
      <c r="E2057" s="2" t="inlineStr">
        <is>
          <t>brilliance</t>
        </is>
      </c>
      <c r="F2057" s="2" t="inlineStr">
        <is>
          <t>insight</t>
        </is>
      </c>
    </row>
    <row r="2058">
      <c r="A2058" s="2" t="n">
        <v>41</v>
      </c>
      <c r="B2058" s="7" t="inlineStr">
        <is>
          <t>endeavor</t>
        </is>
      </c>
      <c r="C2058" s="2" t="inlineStr">
        <is>
          <t>They made every endeavor to bring about peace.</t>
        </is>
      </c>
      <c r="D2058" s="2" t="inlineStr">
        <is>
          <t>attempt</t>
        </is>
      </c>
      <c r="E2058" s="2" t="inlineStr">
        <is>
          <t>strive</t>
        </is>
      </c>
      <c r="F2058" s="2" t="inlineStr">
        <is>
          <t>try</t>
        </is>
      </c>
    </row>
    <row r="2059">
      <c r="A2059" s="2" t="n">
        <v>41</v>
      </c>
      <c r="B2059" s="7" t="inlineStr">
        <is>
          <t>somnambulism</t>
        </is>
      </c>
      <c r="C2059" s="2" t="inlineStr">
        <is>
          <t>Some children experience sleepwalking, which has the medical name "somnambulism"</t>
        </is>
      </c>
      <c r="D2059" s="2" t="inlineStr">
        <is>
          <t>nightwalking</t>
        </is>
      </c>
      <c r="E2059" s="2" t="inlineStr">
        <is>
          <t>noctambulism</t>
        </is>
      </c>
      <c r="F2059" s="2" t="inlineStr">
        <is>
          <t>sleepwalking</t>
        </is>
      </c>
    </row>
    <row r="2060">
      <c r="A2060" s="2" t="n">
        <v>41</v>
      </c>
      <c r="B2060" s="7" t="inlineStr">
        <is>
          <t>official</t>
        </is>
      </c>
      <c r="C2060" s="2" t="inlineStr">
        <is>
          <t>He made an official visit to Tokyo in March.</t>
        </is>
      </c>
      <c r="D2060" s="2" t="inlineStr">
        <is>
          <t>formal</t>
        </is>
      </c>
    </row>
    <row r="2061">
      <c r="A2061" s="2" t="n">
        <v>41</v>
      </c>
      <c r="B2061" s="7" t="inlineStr">
        <is>
          <t>impound</t>
        </is>
      </c>
      <c r="C2061" s="2" t="inlineStr">
        <is>
          <t>I didn't pay any of the parking fines in the past year and authorities want to impound my car.</t>
        </is>
      </c>
      <c r="D2061" s="2" t="inlineStr">
        <is>
          <t>confiscate</t>
        </is>
      </c>
      <c r="E2061" s="2" t="inlineStr">
        <is>
          <t>seize</t>
        </is>
      </c>
    </row>
    <row r="2062">
      <c r="A2062" s="2" t="n">
        <v>41</v>
      </c>
      <c r="B2062" s="7" t="inlineStr">
        <is>
          <t>character</t>
        </is>
      </c>
      <c r="C2062" s="2" t="inlineStr">
        <is>
          <t>We are siblings, but we have vert different characters.</t>
        </is>
      </c>
      <c r="D2062" s="2" t="inlineStr">
        <is>
          <t>individuality</t>
        </is>
      </c>
      <c r="E2062" s="2" t="inlineStr">
        <is>
          <t>personality</t>
        </is>
      </c>
    </row>
    <row r="2063">
      <c r="A2063" s="2" t="n">
        <v>41</v>
      </c>
      <c r="B2063" s="7" t="inlineStr">
        <is>
          <t>workaday</t>
        </is>
      </c>
      <c r="C2063" s="2" t="inlineStr">
        <is>
          <t>This is a modest and workaday coffee and I like it.</t>
        </is>
      </c>
      <c r="D2063" s="2" t="inlineStr">
        <is>
          <t>average</t>
        </is>
      </c>
      <c r="E2063" s="2" t="inlineStr">
        <is>
          <t>banal</t>
        </is>
      </c>
      <c r="F2063" s="2" t="inlineStr">
        <is>
          <t>common</t>
        </is>
      </c>
      <c r="G2063" s="2" t="inlineStr">
        <is>
          <t>mundane</t>
        </is>
      </c>
      <c r="H2063" s="2" t="inlineStr">
        <is>
          <t>ordinary</t>
        </is>
      </c>
    </row>
    <row r="2064">
      <c r="A2064" s="2" t="n">
        <v>41</v>
      </c>
      <c r="B2064" s="7" t="inlineStr">
        <is>
          <t>ply</t>
        </is>
      </c>
      <c r="C2064" s="2" t="inlineStr">
        <is>
          <t>European explorers first plied its waters five hundred years ago.</t>
        </is>
      </c>
      <c r="D2064" s="2" t="inlineStr">
        <is>
          <t>ferry</t>
        </is>
      </c>
      <c r="E2064" s="2" t="inlineStr">
        <is>
          <t>shuttle</t>
        </is>
      </c>
    </row>
    <row r="2065">
      <c r="A2065" s="2" t="n">
        <v>41</v>
      </c>
      <c r="B2065" s="7" t="inlineStr">
        <is>
          <t>incisive</t>
        </is>
      </c>
      <c r="C2065" s="2" t="inlineStr">
        <is>
          <t>The book critic made incisive comments about the new novel.</t>
        </is>
      </c>
      <c r="D2065" s="2" t="inlineStr">
        <is>
          <t>acute</t>
        </is>
      </c>
      <c r="E2065" s="2" t="inlineStr">
        <is>
          <t>keen</t>
        </is>
      </c>
      <c r="F2065" s="2" t="inlineStr">
        <is>
          <t>sharp</t>
        </is>
      </c>
      <c r="G2065" s="2" t="inlineStr">
        <is>
          <t>trenchant</t>
        </is>
      </c>
    </row>
    <row r="2066">
      <c r="A2066" s="2" t="n">
        <v>41</v>
      </c>
      <c r="B2066" s="7" t="inlineStr">
        <is>
          <t>microbe</t>
        </is>
      </c>
      <c r="C2066" s="2" t="inlineStr">
        <is>
          <t>We know that microbes are dispersed around by people and by air.</t>
        </is>
      </c>
      <c r="D2066" s="2" t="inlineStr">
        <is>
          <t>germ</t>
        </is>
      </c>
      <c r="E2066" s="2" t="inlineStr">
        <is>
          <t>microorganism</t>
        </is>
      </c>
    </row>
    <row r="2067">
      <c r="A2067" s="2" t="n">
        <v>41</v>
      </c>
      <c r="B2067" s="7" t="inlineStr">
        <is>
          <t>bravery</t>
        </is>
      </c>
      <c r="C2067" s="2" t="inlineStr">
        <is>
          <t>He received an award for bravery from he police service.</t>
        </is>
      </c>
      <c r="D2067" s="2" t="inlineStr">
        <is>
          <t>courage</t>
        </is>
      </c>
      <c r="E2067" s="2" t="inlineStr">
        <is>
          <t>valor</t>
        </is>
      </c>
    </row>
    <row r="2068">
      <c r="A2068" s="2" t="n">
        <v>41</v>
      </c>
      <c r="B2068" s="7" t="inlineStr">
        <is>
          <t>cynical</t>
        </is>
      </c>
      <c r="C2068" s="2" t="inlineStr">
        <is>
          <t>Reporters tend to be very cynical and normally don't show emotions when a movie is previewed.</t>
        </is>
      </c>
      <c r="D2068" s="2" t="inlineStr">
        <is>
          <t>sarcastic</t>
        </is>
      </c>
      <c r="E2068" s="2" t="inlineStr">
        <is>
          <t>sardonic</t>
        </is>
      </c>
    </row>
    <row r="2069">
      <c r="A2069" s="2" t="n">
        <v>41</v>
      </c>
      <c r="B2069" s="7" t="inlineStr">
        <is>
          <t>playwright</t>
        </is>
      </c>
      <c r="C2069" s="2" t="inlineStr">
        <is>
          <t>William Shakespeare is the greatest playwright that England has ever produced.</t>
        </is>
      </c>
      <c r="D2069" s="2" t="inlineStr">
        <is>
          <t>dramatist</t>
        </is>
      </c>
      <c r="E2069" s="2" t="inlineStr">
        <is>
          <t>scriptwriter</t>
        </is>
      </c>
    </row>
    <row r="2070">
      <c r="A2070" s="2" t="n">
        <v>41</v>
      </c>
      <c r="B2070" s="7" t="inlineStr">
        <is>
          <t>abreast</t>
        </is>
      </c>
      <c r="C2070" s="2" t="inlineStr">
        <is>
          <t>The boys were walking abreast.</t>
        </is>
      </c>
      <c r="D2070" s="2" t="inlineStr">
        <is>
          <t>alongside</t>
        </is>
      </c>
      <c r="E2070" s="2" t="inlineStr">
        <is>
          <t>beside</t>
        </is>
      </c>
      <c r="F2070" s="2" t="inlineStr">
        <is>
          <t>next to</t>
        </is>
      </c>
    </row>
    <row r="2071">
      <c r="A2071" s="2" t="n">
        <v>41</v>
      </c>
      <c r="B2071" s="7" t="inlineStr">
        <is>
          <t>calling</t>
        </is>
      </c>
      <c r="C2071" s="2" t="inlineStr">
        <is>
          <t>He realized that his calling was to preach the gospel.</t>
        </is>
      </c>
      <c r="D2071" s="2" t="inlineStr">
        <is>
          <t>career</t>
        </is>
      </c>
      <c r="E2071" s="2" t="inlineStr">
        <is>
          <t>mission</t>
        </is>
      </c>
      <c r="F2071" s="2" t="inlineStr">
        <is>
          <t>profession</t>
        </is>
      </c>
      <c r="G2071" s="2" t="inlineStr">
        <is>
          <t>trade</t>
        </is>
      </c>
      <c r="H2071" s="2" t="inlineStr">
        <is>
          <t>vocation</t>
        </is>
      </c>
    </row>
    <row r="2072">
      <c r="A2072" s="2" t="n">
        <v>41</v>
      </c>
      <c r="B2072" s="7" t="inlineStr">
        <is>
          <t>refined</t>
        </is>
      </c>
      <c r="C2072" s="2" t="inlineStr">
        <is>
          <t>The singer charmed the fans with his refined stage manners.</t>
        </is>
      </c>
      <c r="D2072" s="2" t="inlineStr">
        <is>
          <t>cultured</t>
        </is>
      </c>
      <c r="E2072" s="2" t="inlineStr">
        <is>
          <t>polished</t>
        </is>
      </c>
    </row>
    <row r="2073">
      <c r="A2073" s="2" t="n">
        <v>41</v>
      </c>
      <c r="B2073" s="7" t="inlineStr">
        <is>
          <t>sabotage</t>
        </is>
      </c>
      <c r="C2073" s="2" t="inlineStr">
        <is>
          <t>In times of war, we must take precautions against acts of sabotage as well as of direct violence.</t>
        </is>
      </c>
      <c r="D2073" s="2" t="inlineStr">
        <is>
          <t>destruction</t>
        </is>
      </c>
      <c r="E2073" s="2" t="inlineStr">
        <is>
          <t>subversion</t>
        </is>
      </c>
    </row>
    <row r="2074">
      <c r="A2074" s="2" t="n">
        <v>41</v>
      </c>
      <c r="B2074" s="7" t="inlineStr">
        <is>
          <t>fawning</t>
        </is>
      </c>
      <c r="C2074" s="2" t="inlineStr">
        <is>
          <t>As a fawning advisor to the Queen, Peters told Her Majesty only what she wanted to hear.</t>
        </is>
      </c>
      <c r="D2074" s="2" t="inlineStr">
        <is>
          <t>adulatory</t>
        </is>
      </c>
      <c r="E2074" s="2" t="inlineStr">
        <is>
          <t>flattering</t>
        </is>
      </c>
      <c r="F2074" s="2" t="inlineStr">
        <is>
          <t>obsequious</t>
        </is>
      </c>
    </row>
    <row r="2075">
      <c r="A2075" s="2" t="n">
        <v>41</v>
      </c>
      <c r="B2075" s="7" t="inlineStr">
        <is>
          <t>umbrage</t>
        </is>
      </c>
      <c r="C2075" s="2" t="inlineStr">
        <is>
          <t>His gesture wasn't necessary and it would have made people doubts of giving umbrage to others.</t>
        </is>
      </c>
      <c r="D2075" s="2" t="inlineStr">
        <is>
          <t>anger</t>
        </is>
      </c>
      <c r="E2075" s="2" t="inlineStr">
        <is>
          <t>indignation</t>
        </is>
      </c>
      <c r="F2075" s="2" t="inlineStr">
        <is>
          <t>pique</t>
        </is>
      </c>
      <c r="G2075" s="2" t="inlineStr">
        <is>
          <t>resentment</t>
        </is>
      </c>
    </row>
    <row r="2076">
      <c r="A2076" s="2" t="n">
        <v>41</v>
      </c>
      <c r="B2076" s="7" t="inlineStr">
        <is>
          <t>terror</t>
        </is>
      </c>
      <c r="C2076" s="2" t="inlineStr">
        <is>
          <t>The serial killings threw the people into a state of terror.</t>
        </is>
      </c>
      <c r="D2076" s="2" t="inlineStr">
        <is>
          <t>alarm</t>
        </is>
      </c>
      <c r="E2076" s="2" t="inlineStr">
        <is>
          <t>dread</t>
        </is>
      </c>
      <c r="F2076" s="2" t="inlineStr">
        <is>
          <t>fear</t>
        </is>
      </c>
      <c r="G2076" s="2" t="inlineStr">
        <is>
          <t>fright</t>
        </is>
      </c>
      <c r="H2076" s="2" t="inlineStr">
        <is>
          <t>panic</t>
        </is>
      </c>
    </row>
    <row r="2077">
      <c r="A2077" s="2" t="n">
        <v>41</v>
      </c>
      <c r="B2077" s="7" t="inlineStr">
        <is>
          <t>cement</t>
        </is>
      </c>
      <c r="C2077" s="2" t="inlineStr">
        <is>
          <t>Reeve was cast in the title role in the 1978 hit movie superman; three successful sequels cemented his status.</t>
        </is>
      </c>
      <c r="D2077" s="2" t="inlineStr">
        <is>
          <t>consolidate</t>
        </is>
      </c>
      <c r="E2077" s="2" t="inlineStr">
        <is>
          <t>seal</t>
        </is>
      </c>
      <c r="F2077" s="2" t="inlineStr">
        <is>
          <t>solidify</t>
        </is>
      </c>
    </row>
    <row r="2078">
      <c r="A2078" s="2" t="n">
        <v>41</v>
      </c>
      <c r="B2078" s="7" t="inlineStr">
        <is>
          <t>despise</t>
        </is>
      </c>
      <c r="C2078" s="2" t="inlineStr">
        <is>
          <t>The rich are apt to despise the poor.</t>
        </is>
      </c>
      <c r="D2078" s="2" t="inlineStr">
        <is>
          <t>disdain</t>
        </is>
      </c>
      <c r="E2078" s="2" t="inlineStr">
        <is>
          <t>look down upon</t>
        </is>
      </c>
      <c r="F2078" s="2" t="inlineStr">
        <is>
          <t>scorn</t>
        </is>
      </c>
    </row>
    <row r="2079">
      <c r="A2079" s="2" t="n">
        <v>41</v>
      </c>
      <c r="B2079" s="7" t="inlineStr">
        <is>
          <t>lanky</t>
        </is>
      </c>
      <c r="C2079" s="2" t="inlineStr">
        <is>
          <t>Richard Alex was a lanky boy with long skinny legs.</t>
        </is>
      </c>
      <c r="D2079" s="2" t="inlineStr">
        <is>
          <t>gaunt</t>
        </is>
      </c>
      <c r="E2079" s="2" t="inlineStr">
        <is>
          <t>lean</t>
        </is>
      </c>
      <c r="F2079" s="2" t="inlineStr">
        <is>
          <t>slim</t>
        </is>
      </c>
    </row>
    <row r="2080">
      <c r="A2080" s="2" t="n">
        <v>41</v>
      </c>
      <c r="B2080" s="7" t="inlineStr">
        <is>
          <t>impact</t>
        </is>
      </c>
      <c r="C2080" s="2" t="inlineStr">
        <is>
          <t>poverty has a bad impact on people's health.</t>
        </is>
      </c>
      <c r="D2080" s="2" t="inlineStr">
        <is>
          <t>effect</t>
        </is>
      </c>
      <c r="E2080" s="2" t="inlineStr">
        <is>
          <t>impression</t>
        </is>
      </c>
      <c r="F2080" s="2" t="inlineStr">
        <is>
          <t>influence</t>
        </is>
      </c>
      <c r="G2080" s="2" t="inlineStr">
        <is>
          <t>repercussions</t>
        </is>
      </c>
    </row>
    <row r="2081">
      <c r="A2081" s="2" t="n">
        <v>41</v>
      </c>
      <c r="B2081" s="7" t="inlineStr">
        <is>
          <t>beckon</t>
        </is>
      </c>
      <c r="C2081" s="2" t="inlineStr">
        <is>
          <t>He crouched down in the centre of the milling children and beckoned the nearest child towards him.</t>
        </is>
      </c>
      <c r="D2081" s="2" t="inlineStr">
        <is>
          <t>gesticulate</t>
        </is>
      </c>
      <c r="E2081" s="2" t="inlineStr">
        <is>
          <t>gesture</t>
        </is>
      </c>
      <c r="F2081" s="2" t="inlineStr">
        <is>
          <t>sign</t>
        </is>
      </c>
    </row>
    <row r="2082">
      <c r="A2082" s="2" t="n">
        <v>41</v>
      </c>
      <c r="B2082" s="7" t="inlineStr">
        <is>
          <t>foundation</t>
        </is>
      </c>
      <c r="C2082" s="2" t="inlineStr">
        <is>
          <t>The foundation of every state is the education of its youth.</t>
        </is>
      </c>
      <c r="D2082" s="2" t="inlineStr">
        <is>
          <t>basis</t>
        </is>
      </c>
      <c r="E2082" s="2" t="inlineStr">
        <is>
          <t>bedrock</t>
        </is>
      </c>
      <c r="F2082" s="2" t="inlineStr">
        <is>
          <t>grounds</t>
        </is>
      </c>
      <c r="G2082" s="2" t="inlineStr">
        <is>
          <t>underpinning</t>
        </is>
      </c>
    </row>
    <row r="2083">
      <c r="A2083" s="2" t="n">
        <v>41</v>
      </c>
      <c r="B2083" s="7" t="inlineStr">
        <is>
          <t>pertinent</t>
        </is>
      </c>
      <c r="C2083" s="2" t="inlineStr">
        <is>
          <t>He failed the exam because none of his answers was pertinent to the question asked.</t>
        </is>
      </c>
      <c r="D2083" s="2" t="inlineStr">
        <is>
          <t>germane</t>
        </is>
      </c>
      <c r="E2083" s="2" t="inlineStr">
        <is>
          <t>relevant</t>
        </is>
      </c>
    </row>
    <row r="2084">
      <c r="A2084" s="2" t="n">
        <v>41</v>
      </c>
      <c r="B2084" s="7" t="inlineStr">
        <is>
          <t>arrant</t>
        </is>
      </c>
      <c r="C2084" s="2" t="inlineStr">
        <is>
          <t>The actress says that the entire story about her is a load of arrant nonsense.</t>
        </is>
      </c>
      <c r="D2084" s="2" t="inlineStr">
        <is>
          <t>flagrant</t>
        </is>
      </c>
      <c r="E2084" s="2" t="inlineStr">
        <is>
          <t>notorious</t>
        </is>
      </c>
    </row>
    <row r="2085">
      <c r="A2085" s="2" t="n">
        <v>41</v>
      </c>
      <c r="B2085" s="7" t="inlineStr">
        <is>
          <t>omit</t>
        </is>
      </c>
      <c r="C2085" s="2" t="inlineStr">
        <is>
          <t>Tell me the story exactly as it is without adding or omitting anything.</t>
        </is>
      </c>
      <c r="D2085" s="2" t="inlineStr">
        <is>
          <t>drop</t>
        </is>
      </c>
      <c r="E2085" s="2" t="inlineStr">
        <is>
          <t>eliminate</t>
        </is>
      </c>
      <c r="F2085" s="2" t="inlineStr">
        <is>
          <t>exclude</t>
        </is>
      </c>
      <c r="G2085" s="2" t="inlineStr">
        <is>
          <t>leave out</t>
        </is>
      </c>
      <c r="H2085" s="2" t="inlineStr">
        <is>
          <t>skip</t>
        </is>
      </c>
    </row>
    <row r="2086">
      <c r="A2086" s="2" t="n">
        <v>41</v>
      </c>
      <c r="B2086" s="7" t="inlineStr">
        <is>
          <t>tardy</t>
        </is>
      </c>
      <c r="C2086" s="2" t="inlineStr">
        <is>
          <t>Today, the pulse of environmental awareness surges around the globe, but its progress is tardy.</t>
        </is>
      </c>
      <c r="D2086" s="2" t="inlineStr">
        <is>
          <t>slow</t>
        </is>
      </c>
      <c r="E2086" s="2" t="inlineStr">
        <is>
          <t>sluggish</t>
        </is>
      </c>
      <c r="F2086" s="2" t="inlineStr">
        <is>
          <t>belated</t>
        </is>
      </c>
    </row>
    <row r="2087">
      <c r="A2087" s="2" t="n">
        <v>41</v>
      </c>
      <c r="B2087" s="7" t="inlineStr">
        <is>
          <t>entomology</t>
        </is>
      </c>
      <c r="C2087" s="2" t="inlineStr">
        <is>
          <t>He's a professor of entomology; spiders are his specialty.</t>
        </is>
      </c>
      <c r="D2087" s="2" t="inlineStr">
        <is>
          <t>insectology</t>
        </is>
      </c>
    </row>
    <row r="2088">
      <c r="A2088" s="2" t="n">
        <v>41</v>
      </c>
      <c r="B2088" s="7" t="inlineStr">
        <is>
          <t>recant</t>
        </is>
      </c>
      <c r="C2088" s="2" t="inlineStr">
        <is>
          <t>Galileo asserted that the earth revolved around the sun, but he was forced by the church to recant.</t>
        </is>
      </c>
      <c r="D2088" s="2" t="inlineStr">
        <is>
          <t>abjure</t>
        </is>
      </c>
      <c r="E2088" s="2" t="inlineStr">
        <is>
          <t>retract</t>
        </is>
      </c>
      <c r="F2088" s="2" t="inlineStr">
        <is>
          <t>revoke</t>
        </is>
      </c>
      <c r="G2088" s="2" t="inlineStr">
        <is>
          <t>withdraw</t>
        </is>
      </c>
    </row>
    <row r="2089">
      <c r="A2089" s="2" t="n">
        <v>41</v>
      </c>
      <c r="B2089" s="7" t="inlineStr">
        <is>
          <t>pertinacious</t>
        </is>
      </c>
      <c r="C2089" s="2" t="inlineStr">
        <is>
          <t>Like most successful politicians, she can be pertinacious and single-minded in the pursuit of her goals.</t>
        </is>
      </c>
      <c r="D2089" s="2" t="inlineStr">
        <is>
          <t>determined</t>
        </is>
      </c>
      <c r="E2089" s="2" t="inlineStr">
        <is>
          <t>persevering</t>
        </is>
      </c>
      <c r="F2089" s="2" t="inlineStr">
        <is>
          <t>persistent</t>
        </is>
      </c>
      <c r="G2089" s="2" t="inlineStr">
        <is>
          <t>resolute</t>
        </is>
      </c>
      <c r="H2089" s="2" t="inlineStr">
        <is>
          <t>stubborn</t>
        </is>
      </c>
    </row>
    <row r="2090">
      <c r="A2090" s="2" t="n">
        <v>41</v>
      </c>
      <c r="B2090" s="7" t="inlineStr">
        <is>
          <t>compose</t>
        </is>
      </c>
      <c r="C2090" s="2" t="inlineStr">
        <is>
          <t>About 60-70 percent of our body is composed of water.</t>
        </is>
      </c>
      <c r="D2090" s="2" t="inlineStr">
        <is>
          <t>constitute</t>
        </is>
      </c>
      <c r="E2090" s="2" t="inlineStr">
        <is>
          <t>make up</t>
        </is>
      </c>
    </row>
    <row r="2091">
      <c r="A2091" s="2" t="n">
        <v>41</v>
      </c>
      <c r="B2091" s="7" t="inlineStr">
        <is>
          <t>compose</t>
        </is>
      </c>
      <c r="C2091" s="2" t="inlineStr">
        <is>
          <t>I was so confused that I could hardly compose my thoughts.</t>
        </is>
      </c>
      <c r="D2091" s="2" t="inlineStr">
        <is>
          <t>calm</t>
        </is>
      </c>
      <c r="E2091" s="2" t="inlineStr">
        <is>
          <t>relax</t>
        </is>
      </c>
      <c r="F2091" s="2" t="inlineStr">
        <is>
          <t>tranquilize</t>
        </is>
      </c>
    </row>
    <row r="2092">
      <c r="A2092" s="2" t="n">
        <v>41</v>
      </c>
      <c r="B2092" s="7" t="inlineStr">
        <is>
          <t>serendipity</t>
        </is>
      </c>
      <c r="C2092" s="2" t="inlineStr">
        <is>
          <t>Many scientific discoveries are a matter of serendipity: Newton was not sitting on the ground thinking about gravity when the apple dropped on his head.</t>
        </is>
      </c>
      <c r="D2092" s="2" t="inlineStr">
        <is>
          <t>a stroke of luck</t>
        </is>
      </c>
      <c r="E2092" s="2" t="inlineStr">
        <is>
          <t>fluke</t>
        </is>
      </c>
    </row>
    <row r="2093">
      <c r="A2093" s="2" t="n">
        <v>41</v>
      </c>
      <c r="B2093" s="7" t="inlineStr">
        <is>
          <t>rag</t>
        </is>
      </c>
      <c r="C2093" s="2" t="inlineStr">
        <is>
          <t>After I inherited the money, I went from rags to riches.</t>
        </is>
      </c>
      <c r="D2093" s="2" t="inlineStr">
        <is>
          <t>ragamuffin</t>
        </is>
      </c>
      <c r="E2093" s="2" t="inlineStr">
        <is>
          <t>tatterdemalion</t>
        </is>
      </c>
    </row>
    <row r="2094">
      <c r="A2094" s="2" t="n">
        <v>41</v>
      </c>
      <c r="B2094" s="7" t="inlineStr">
        <is>
          <t>garret</t>
        </is>
      </c>
      <c r="C2094" s="2" t="inlineStr">
        <is>
          <t>The author lived in a garret while writing his book.</t>
        </is>
      </c>
      <c r="D2094" s="2" t="inlineStr">
        <is>
          <t>attic</t>
        </is>
      </c>
    </row>
    <row r="2095">
      <c r="A2095" s="2" t="n">
        <v>41</v>
      </c>
      <c r="B2095" s="7" t="inlineStr">
        <is>
          <t>vouch</t>
        </is>
      </c>
      <c r="C2095" s="2" t="inlineStr">
        <is>
          <t>Witnesses vouch for the truth of their testimonies.</t>
        </is>
      </c>
      <c r="D2095" s="2" t="inlineStr">
        <is>
          <t>affirm</t>
        </is>
      </c>
      <c r="E2095" s="2" t="inlineStr">
        <is>
          <t>assure</t>
        </is>
      </c>
      <c r="F2095" s="2" t="inlineStr">
        <is>
          <t>certify</t>
        </is>
      </c>
      <c r="G2095" s="2" t="inlineStr">
        <is>
          <t>guarantee</t>
        </is>
      </c>
      <c r="H2095" s="2" t="inlineStr">
        <is>
          <t>warrant</t>
        </is>
      </c>
    </row>
    <row r="2096">
      <c r="A2096" s="2" t="n">
        <v>41</v>
      </c>
      <c r="B2096" s="7" t="inlineStr">
        <is>
          <t>patrimony</t>
        </is>
      </c>
      <c r="C2096" s="2" t="inlineStr">
        <is>
          <t>in some myths and folktales, the hero's patrimony is stolen, and he goes on a journey to have it returned.</t>
        </is>
      </c>
      <c r="D2096" s="2" t="inlineStr">
        <is>
          <t>heritage</t>
        </is>
      </c>
      <c r="E2096" s="2" t="inlineStr">
        <is>
          <t>inheritance</t>
        </is>
      </c>
      <c r="F2096" s="2" t="inlineStr">
        <is>
          <t>legacy</t>
        </is>
      </c>
    </row>
    <row r="2097">
      <c r="A2097" s="2" t="n">
        <v>41</v>
      </c>
      <c r="B2097" s="7" t="inlineStr">
        <is>
          <t>amazing</t>
        </is>
      </c>
      <c r="C2097" s="2" t="inlineStr">
        <is>
          <t>The mos amazing thing about nature is its infinite variety.</t>
        </is>
      </c>
      <c r="D2097" s="2" t="inlineStr">
        <is>
          <t>astonishing</t>
        </is>
      </c>
      <c r="E2097" s="2" t="inlineStr">
        <is>
          <t>incredible</t>
        </is>
      </c>
      <c r="F2097" s="2" t="inlineStr">
        <is>
          <t>stunning</t>
        </is>
      </c>
      <c r="G2097" s="2" t="inlineStr">
        <is>
          <t>surprising</t>
        </is>
      </c>
    </row>
    <row r="2098">
      <c r="A2098" s="2" t="n">
        <v>41</v>
      </c>
      <c r="B2098" s="7" t="inlineStr">
        <is>
          <t>scrub</t>
        </is>
      </c>
      <c r="C2098" s="2" t="inlineStr">
        <is>
          <t>Don't pinch or scrub the acne.</t>
        </is>
      </c>
      <c r="D2098" s="2" t="inlineStr">
        <is>
          <t>clean</t>
        </is>
      </c>
      <c r="E2098" s="2" t="inlineStr">
        <is>
          <t>rub</t>
        </is>
      </c>
      <c r="F2098" s="2" t="inlineStr">
        <is>
          <t>scour</t>
        </is>
      </c>
    </row>
    <row r="2099">
      <c r="A2099" s="2" t="n">
        <v>41</v>
      </c>
      <c r="B2099" s="7" t="inlineStr">
        <is>
          <t>scrub</t>
        </is>
      </c>
      <c r="C2099" s="2" t="inlineStr">
        <is>
          <t>There is an area of scrub and woodland beside the railroad.</t>
        </is>
      </c>
      <c r="D2099" s="2" t="inlineStr">
        <is>
          <t>brush</t>
        </is>
      </c>
      <c r="E2099" s="2" t="inlineStr">
        <is>
          <t>undergrowth</t>
        </is>
      </c>
    </row>
    <row r="2100">
      <c r="A2100" s="2" t="n">
        <v>41</v>
      </c>
      <c r="B2100" s="7" t="inlineStr">
        <is>
          <t>homicide</t>
        </is>
      </c>
      <c r="C2100" s="2" t="inlineStr">
        <is>
          <t>in the united states right now there are more suicides than homicides.</t>
        </is>
      </c>
      <c r="D2100" s="2" t="inlineStr">
        <is>
          <t>manslaughter</t>
        </is>
      </c>
      <c r="E2100" s="2" t="inlineStr">
        <is>
          <t>murder</t>
        </is>
      </c>
    </row>
    <row r="2101">
      <c r="A2101" s="2" t="n">
        <v>41</v>
      </c>
      <c r="B2101" s="7" t="inlineStr">
        <is>
          <t>excuse</t>
        </is>
      </c>
      <c r="C2101" s="2" t="inlineStr">
        <is>
          <t>Emily looked for and found an excuse to justify her failure.</t>
        </is>
      </c>
      <c r="D2101" s="2" t="inlineStr">
        <is>
          <t>apology</t>
        </is>
      </c>
      <c r="E2101" s="2" t="inlineStr">
        <is>
          <t>justification</t>
        </is>
      </c>
    </row>
    <row r="2102">
      <c r="A2102" s="2" t="n">
        <v>42</v>
      </c>
      <c r="B2102" s="7" t="inlineStr">
        <is>
          <t>compensate</t>
        </is>
      </c>
      <c r="C2102" s="2" t="inlineStr">
        <is>
          <t>The bank acknowledged its error but refused to compensate the customer for his loss.</t>
        </is>
      </c>
      <c r="D2102" s="2" t="inlineStr">
        <is>
          <t>atone</t>
        </is>
      </c>
      <c r="E2102" s="2" t="inlineStr">
        <is>
          <t>indemnify</t>
        </is>
      </c>
    </row>
    <row r="2103">
      <c r="A2103" s="2" t="n">
        <v>42</v>
      </c>
      <c r="B2103" s="7" t="inlineStr">
        <is>
          <t>sanity</t>
        </is>
      </c>
      <c r="C2103" s="2" t="inlineStr">
        <is>
          <t>His behavior was so strange that I began to doubt his sanity.</t>
        </is>
      </c>
      <c r="D2103" s="2" t="inlineStr">
        <is>
          <t>mental health</t>
        </is>
      </c>
      <c r="E2103" s="2" t="inlineStr">
        <is>
          <t>normality</t>
        </is>
      </c>
    </row>
    <row r="2104">
      <c r="A2104" s="2" t="n">
        <v>42</v>
      </c>
      <c r="B2104" s="7" t="inlineStr">
        <is>
          <t>impenetrable</t>
        </is>
      </c>
      <c r="C2104" s="2" t="inlineStr">
        <is>
          <t>His house was shut tight like an impenetrable fortress.</t>
        </is>
      </c>
      <c r="D2104" s="2" t="inlineStr">
        <is>
          <t>impermeable</t>
        </is>
      </c>
      <c r="E2104" s="2" t="inlineStr">
        <is>
          <t>impervious</t>
        </is>
      </c>
    </row>
    <row r="2105">
      <c r="A2105" s="2" t="n">
        <v>42</v>
      </c>
      <c r="B2105" s="7" t="inlineStr">
        <is>
          <t>impenetrable</t>
        </is>
      </c>
      <c r="C2105" s="2" t="inlineStr">
        <is>
          <t>The formulae are entirely impenetrable to outsiders; it is impossible for them to find out what they mean in fact.</t>
        </is>
      </c>
      <c r="D2105" s="2" t="inlineStr">
        <is>
          <t>incomprehensible</t>
        </is>
      </c>
      <c r="E2105" s="2" t="inlineStr">
        <is>
          <t>inscrutable</t>
        </is>
      </c>
    </row>
    <row r="2106">
      <c r="A2106" s="2" t="n">
        <v>42</v>
      </c>
      <c r="B2106" s="7" t="inlineStr">
        <is>
          <t>pivotal</t>
        </is>
      </c>
      <c r="C2106" s="2" t="inlineStr">
        <is>
          <t>He has established himself as a pivotal figure in state politics.</t>
        </is>
      </c>
      <c r="D2106" s="2" t="inlineStr">
        <is>
          <t>central</t>
        </is>
      </c>
      <c r="E2106" s="2" t="inlineStr">
        <is>
          <t>crucial</t>
        </is>
      </c>
      <c r="F2106" s="2" t="inlineStr">
        <is>
          <t>important</t>
        </is>
      </c>
    </row>
    <row r="2107">
      <c r="A2107" s="2" t="n">
        <v>42</v>
      </c>
      <c r="B2107" s="7" t="inlineStr">
        <is>
          <t>ancestor</t>
        </is>
      </c>
      <c r="C2107" s="7" t="inlineStr">
        <is>
          <t>Ancestor worship is a common custom in Asian countries.</t>
        </is>
      </c>
      <c r="D2107" s="2" t="inlineStr">
        <is>
          <t>antecedents</t>
        </is>
      </c>
      <c r="E2107" s="2" t="inlineStr">
        <is>
          <t>forebear</t>
        </is>
      </c>
      <c r="F2107" s="2" t="inlineStr">
        <is>
          <t>forefather</t>
        </is>
      </c>
    </row>
    <row r="2108">
      <c r="A2108" s="2" t="n">
        <v>42</v>
      </c>
      <c r="B2108" s="7" t="inlineStr">
        <is>
          <t>detract</t>
        </is>
      </c>
      <c r="C2108" s="2" t="inlineStr">
        <is>
          <t>They tried to detract my attention from it.</t>
        </is>
      </c>
      <c r="D2108" s="2" t="inlineStr">
        <is>
          <t>distract</t>
        </is>
      </c>
      <c r="E2108" s="2" t="inlineStr">
        <is>
          <t>divert</t>
        </is>
      </c>
    </row>
    <row r="2109">
      <c r="A2109" s="2" t="n">
        <v>42</v>
      </c>
      <c r="B2109" s="7" t="inlineStr">
        <is>
          <t>detract</t>
        </is>
      </c>
      <c r="C2109" s="2" t="inlineStr">
        <is>
          <t>Her heavy makeup detracts from her good looks.</t>
        </is>
      </c>
      <c r="D2109" s="2" t="inlineStr">
        <is>
          <t>diminish</t>
        </is>
      </c>
    </row>
    <row r="2110">
      <c r="A2110" s="2" t="n">
        <v>42</v>
      </c>
      <c r="B2110" s="7" t="inlineStr">
        <is>
          <t>raw</t>
        </is>
      </c>
      <c r="C2110" s="2" t="inlineStr">
        <is>
          <t>Most imports into Korea are raw materials and capital goods.</t>
        </is>
      </c>
      <c r="D2110" s="2" t="inlineStr">
        <is>
          <t>crude</t>
        </is>
      </c>
      <c r="E2110" s="2" t="inlineStr">
        <is>
          <t>natural</t>
        </is>
      </c>
      <c r="F2110" s="2" t="inlineStr">
        <is>
          <t>unrefined</t>
        </is>
      </c>
    </row>
    <row r="2111">
      <c r="A2111" s="2" t="n">
        <v>42</v>
      </c>
      <c r="B2111" s="7" t="inlineStr">
        <is>
          <t>jocose</t>
        </is>
      </c>
      <c r="C2111" s="2" t="inlineStr">
        <is>
          <t>His jocose manner was unsuitable for such a solemn occasion.</t>
        </is>
      </c>
      <c r="D2111" s="2" t="inlineStr">
        <is>
          <t>facetious</t>
        </is>
      </c>
      <c r="E2111" s="2" t="inlineStr">
        <is>
          <t>jocular</t>
        </is>
      </c>
      <c r="F2111" s="2" t="inlineStr">
        <is>
          <t>risible</t>
        </is>
      </c>
    </row>
    <row r="2112">
      <c r="A2112" s="2" t="n">
        <v>42</v>
      </c>
      <c r="B2112" s="7" t="inlineStr">
        <is>
          <t>penance</t>
        </is>
      </c>
      <c r="C2112" s="2" t="inlineStr">
        <is>
          <t>He was deprived of his professorship, publicly reprimanded, and condemned to penance on bread and water.</t>
        </is>
      </c>
      <c r="D2112" s="2" t="inlineStr">
        <is>
          <t>compunction</t>
        </is>
      </c>
      <c r="E2112" s="2" t="inlineStr">
        <is>
          <t>contrition</t>
        </is>
      </c>
      <c r="F2112" s="2" t="inlineStr">
        <is>
          <t>penitence</t>
        </is>
      </c>
    </row>
    <row r="2113">
      <c r="A2113" s="2" t="n">
        <v>42</v>
      </c>
      <c r="B2113" s="7" t="inlineStr">
        <is>
          <t>retire</t>
        </is>
      </c>
      <c r="C2113" s="2" t="inlineStr">
        <is>
          <t>Employees can retire at 60 if they choose.</t>
        </is>
      </c>
      <c r="D2113" s="2" t="inlineStr">
        <is>
          <t>resign</t>
        </is>
      </c>
      <c r="E2113" s="2" t="inlineStr">
        <is>
          <t>seclude</t>
        </is>
      </c>
    </row>
    <row r="2114">
      <c r="A2114" s="2" t="n">
        <v>42</v>
      </c>
      <c r="B2114" s="7" t="inlineStr">
        <is>
          <t>meek</t>
        </is>
      </c>
      <c r="C2114" s="2" t="inlineStr">
        <is>
          <t>By the time he was brought before the judge, he was as meek as a church mouse.</t>
        </is>
      </c>
      <c r="D2114" s="2" t="inlineStr">
        <is>
          <t>docile</t>
        </is>
      </c>
      <c r="E2114" s="2" t="inlineStr">
        <is>
          <t>gentle</t>
        </is>
      </c>
      <c r="F2114" s="2" t="inlineStr">
        <is>
          <t>mild</t>
        </is>
      </c>
    </row>
    <row r="2115">
      <c r="A2115" s="2" t="n">
        <v>42</v>
      </c>
      <c r="B2115" s="7" t="inlineStr">
        <is>
          <t>occupation</t>
        </is>
      </c>
      <c r="C2115" s="2" t="inlineStr">
        <is>
          <t>Many of today's good occupations, including medical doctors and professors, will disappear in the next 30 years, according to the UN Future Report 2040.</t>
        </is>
      </c>
      <c r="D2115" s="2" t="inlineStr">
        <is>
          <t>calling</t>
        </is>
      </c>
      <c r="E2115" s="2" t="inlineStr">
        <is>
          <t>employment</t>
        </is>
      </c>
      <c r="F2115" s="2" t="inlineStr">
        <is>
          <t>job</t>
        </is>
      </c>
      <c r="G2115" s="2" t="inlineStr">
        <is>
          <t>vocation</t>
        </is>
      </c>
    </row>
    <row r="2116">
      <c r="A2116" s="2" t="n">
        <v>42</v>
      </c>
      <c r="B2116" s="7" t="inlineStr">
        <is>
          <t>interject</t>
        </is>
      </c>
      <c r="C2116" s="2" t="inlineStr">
        <is>
          <t>Every now and then the speaker interjected a joke or story to keep us interested.</t>
        </is>
      </c>
      <c r="D2116" s="2" t="inlineStr">
        <is>
          <t>insert</t>
        </is>
      </c>
      <c r="E2116" s="2" t="inlineStr">
        <is>
          <t>interpolate</t>
        </is>
      </c>
    </row>
    <row r="2117">
      <c r="A2117" s="2" t="n">
        <v>42</v>
      </c>
      <c r="B2117" s="7" t="inlineStr">
        <is>
          <t>mainstream</t>
        </is>
      </c>
      <c r="C2117" s="2" t="inlineStr">
        <is>
          <t>Although baseball is the mainstream sport in Korea, sports fans can't ignore that soccer is another sport loved by the general public.</t>
        </is>
      </c>
      <c r="D2117" s="2" t="inlineStr">
        <is>
          <t>conventional</t>
        </is>
      </c>
      <c r="E2117" s="2" t="inlineStr">
        <is>
          <t>current</t>
        </is>
      </c>
      <c r="F2117" s="2" t="inlineStr">
        <is>
          <t>general</t>
        </is>
      </c>
      <c r="G2117" s="2" t="inlineStr">
        <is>
          <t>prevailing</t>
        </is>
      </c>
    </row>
    <row r="2118">
      <c r="A2118" s="2" t="n">
        <v>42</v>
      </c>
      <c r="B2118" s="7" t="inlineStr">
        <is>
          <t>pine</t>
        </is>
      </c>
      <c r="C2118" s="2" t="inlineStr">
        <is>
          <t>After his wife died, he just pined away.</t>
        </is>
      </c>
      <c r="D2118" s="2" t="inlineStr">
        <is>
          <t>languish</t>
        </is>
      </c>
    </row>
    <row r="2119">
      <c r="A2119" s="2" t="n">
        <v>42</v>
      </c>
      <c r="B2119" s="7" t="inlineStr">
        <is>
          <t>solitude</t>
        </is>
      </c>
      <c r="C2119" s="2" t="inlineStr">
        <is>
          <t>He lived out his life in solitude.</t>
        </is>
      </c>
      <c r="D2119" s="2" t="inlineStr">
        <is>
          <t>isolation</t>
        </is>
      </c>
      <c r="E2119" s="2" t="inlineStr">
        <is>
          <t>privacy</t>
        </is>
      </c>
      <c r="F2119" s="2" t="inlineStr">
        <is>
          <t>seclusion</t>
        </is>
      </c>
    </row>
    <row r="2120">
      <c r="A2120" s="2" t="n">
        <v>42</v>
      </c>
      <c r="B2120" s="7" t="inlineStr">
        <is>
          <t>narcotic</t>
        </is>
      </c>
      <c r="C2120" s="2" t="inlineStr">
        <is>
          <t>They pleaded guilty to charges of cultivation of a narcotic plant.</t>
        </is>
      </c>
      <c r="D2120" s="2" t="inlineStr">
        <is>
          <t>hypnotic</t>
        </is>
      </c>
      <c r="E2120" s="2" t="inlineStr">
        <is>
          <t>opiate</t>
        </is>
      </c>
    </row>
    <row r="2121">
      <c r="A2121" s="2" t="n">
        <v>42</v>
      </c>
      <c r="B2121" s="7" t="inlineStr">
        <is>
          <t>acquire</t>
        </is>
      </c>
      <c r="C2121" s="2" t="inlineStr">
        <is>
          <t>It is the effort needed to acquire a diamond that makes it so valuable.</t>
        </is>
      </c>
      <c r="D2121" s="2" t="inlineStr">
        <is>
          <t>gain</t>
        </is>
      </c>
      <c r="E2121" s="2" t="inlineStr">
        <is>
          <t>obtain</t>
        </is>
      </c>
      <c r="F2121" s="2" t="inlineStr">
        <is>
          <t>win</t>
        </is>
      </c>
    </row>
    <row r="2122">
      <c r="A2122" s="2" t="n">
        <v>42</v>
      </c>
      <c r="B2122" s="7" t="inlineStr">
        <is>
          <t>condolence</t>
        </is>
      </c>
      <c r="C2122" s="2" t="inlineStr">
        <is>
          <t>I extend my sincere condolences to the family and friends of Thomas Vrown, who has suddenly left us at the age of 45</t>
        </is>
      </c>
      <c r="D2122" s="2" t="inlineStr">
        <is>
          <t>compassion</t>
        </is>
      </c>
      <c r="E2122" s="2" t="inlineStr">
        <is>
          <t>mourning</t>
        </is>
      </c>
      <c r="F2122" s="2" t="inlineStr">
        <is>
          <t>solace</t>
        </is>
      </c>
    </row>
    <row r="2123">
      <c r="A2123" s="2" t="n">
        <v>42</v>
      </c>
      <c r="B2123" s="7" t="inlineStr">
        <is>
          <t>perceive</t>
        </is>
      </c>
      <c r="C2123" s="2" t="inlineStr">
        <is>
          <t>The students are going to study how insects perceive the world.</t>
        </is>
      </c>
      <c r="D2123" s="2" t="inlineStr">
        <is>
          <t>notice</t>
        </is>
      </c>
      <c r="E2123" s="2" t="inlineStr">
        <is>
          <t>recognize</t>
        </is>
      </c>
    </row>
    <row r="2124">
      <c r="A2124" s="2" t="n">
        <v>42</v>
      </c>
      <c r="B2124" s="7" t="inlineStr">
        <is>
          <t>feckless</t>
        </is>
      </c>
      <c r="C2124" s="2" t="inlineStr">
        <is>
          <t>Her husband wasd a charming, but lazy and feckless man.</t>
        </is>
      </c>
      <c r="D2124" s="2" t="inlineStr">
        <is>
          <t>inept</t>
        </is>
      </c>
      <c r="E2124" s="2" t="inlineStr">
        <is>
          <t>incompetent</t>
        </is>
      </c>
      <c r="F2124" s="2" t="inlineStr">
        <is>
          <t>irresponsible</t>
        </is>
      </c>
    </row>
    <row r="2125">
      <c r="A2125" s="2" t="n">
        <v>42</v>
      </c>
      <c r="B2125" s="7" t="inlineStr">
        <is>
          <t>spire</t>
        </is>
      </c>
      <c r="C2125" s="2" t="inlineStr">
        <is>
          <t>The tower is not only an observatory but also the main telecommunications spire for the area.</t>
        </is>
      </c>
      <c r="D2125" s="2" t="inlineStr">
        <is>
          <t>pinnacle</t>
        </is>
      </c>
      <c r="E2125" s="2" t="inlineStr">
        <is>
          <t>steeple</t>
        </is>
      </c>
    </row>
    <row r="2126">
      <c r="A2126" s="2" t="n">
        <v>42</v>
      </c>
      <c r="B2126" s="7" t="inlineStr">
        <is>
          <t>undermine</t>
        </is>
      </c>
      <c r="C2126" s="2" t="inlineStr">
        <is>
          <t>The children's uncooperative behaviors considerably undermined their teacher's efforts to teach new subjects.</t>
        </is>
      </c>
      <c r="D2126" s="2" t="inlineStr">
        <is>
          <t>damage</t>
        </is>
      </c>
      <c r="E2126" s="2" t="inlineStr">
        <is>
          <t>hurt</t>
        </is>
      </c>
      <c r="F2126" s="2" t="inlineStr">
        <is>
          <t>impair</t>
        </is>
      </c>
      <c r="G2126" s="2" t="inlineStr">
        <is>
          <t>weaken</t>
        </is>
      </c>
    </row>
    <row r="2127">
      <c r="A2127" s="2" t="n">
        <v>42</v>
      </c>
      <c r="B2127" s="7" t="inlineStr">
        <is>
          <t>hapless</t>
        </is>
      </c>
      <c r="C2127" s="2" t="inlineStr">
        <is>
          <t>The Titanic plunged to the bottom with most of its hapless passengers.</t>
        </is>
      </c>
      <c r="D2127" s="2" t="inlineStr">
        <is>
          <t>unfortunate</t>
        </is>
      </c>
      <c r="E2127" s="2" t="inlineStr">
        <is>
          <t>unlucky</t>
        </is>
      </c>
    </row>
    <row r="2128">
      <c r="A2128" s="2" t="n">
        <v>42</v>
      </c>
      <c r="B2128" s="7" t="inlineStr">
        <is>
          <t>passion</t>
        </is>
      </c>
      <c r="C2128" s="2" t="inlineStr">
        <is>
          <t>Her passion for dancing never dimmed over the years.</t>
        </is>
      </c>
      <c r="D2128" s="2" t="inlineStr">
        <is>
          <t>ardor</t>
        </is>
      </c>
      <c r="E2128" s="2" t="inlineStr">
        <is>
          <t>enthusiasm</t>
        </is>
      </c>
      <c r="F2128" s="2" t="inlineStr">
        <is>
          <t>fervor</t>
        </is>
      </c>
      <c r="G2128" s="2" t="inlineStr">
        <is>
          <t>infatuation</t>
        </is>
      </c>
      <c r="H2128" s="2" t="inlineStr">
        <is>
          <t>zeal</t>
        </is>
      </c>
    </row>
    <row r="2129">
      <c r="A2129" s="2" t="n">
        <v>42</v>
      </c>
      <c r="B2129" s="7" t="inlineStr">
        <is>
          <t>exorcise</t>
        </is>
      </c>
      <c r="C2129" s="2" t="inlineStr">
        <is>
          <t>In many countries, it has been believed that fire may exorcise evil spirits.</t>
        </is>
      </c>
      <c r="D2129" s="2" t="inlineStr">
        <is>
          <t>dismiss</t>
        </is>
      </c>
      <c r="E2129" s="2" t="inlineStr">
        <is>
          <t>drive out</t>
        </is>
      </c>
      <c r="F2129" s="2" t="inlineStr">
        <is>
          <t>expel</t>
        </is>
      </c>
      <c r="G2129" s="2" t="inlineStr">
        <is>
          <t>purge</t>
        </is>
      </c>
    </row>
    <row r="2130">
      <c r="A2130" s="2" t="n">
        <v>42</v>
      </c>
      <c r="B2130" s="7" t="inlineStr">
        <is>
          <t>tolerance</t>
        </is>
      </c>
      <c r="C2130" s="7" t="inlineStr">
        <is>
          <t>Tolerance to alcohol decreases with age.</t>
        </is>
      </c>
      <c r="D2130" s="2" t="inlineStr">
        <is>
          <t>resistance</t>
        </is>
      </c>
    </row>
    <row r="2131">
      <c r="A2131" s="2" t="n">
        <v>42</v>
      </c>
      <c r="B2131" s="7" t="inlineStr">
        <is>
          <t>dexterous</t>
        </is>
      </c>
      <c r="C2131" s="2" t="inlineStr">
        <is>
          <t>Her son-in-law is very dexterous will repair the car himself.</t>
        </is>
      </c>
      <c r="D2131" s="2" t="inlineStr">
        <is>
          <t>adroit</t>
        </is>
      </c>
      <c r="E2131" s="2" t="inlineStr">
        <is>
          <t>deft</t>
        </is>
      </c>
      <c r="F2131" s="2" t="inlineStr">
        <is>
          <t>skillful</t>
        </is>
      </c>
    </row>
    <row r="2132">
      <c r="A2132" s="2" t="n">
        <v>42</v>
      </c>
      <c r="B2132" s="7" t="inlineStr">
        <is>
          <t>endow</t>
        </is>
      </c>
      <c r="C2132" s="2" t="inlineStr">
        <is>
          <t>She was endowed with intelligence and wit.</t>
        </is>
      </c>
      <c r="D2132" s="2" t="inlineStr">
        <is>
          <t>bestow</t>
        </is>
      </c>
      <c r="E2132" s="2" t="inlineStr">
        <is>
          <t>grant</t>
        </is>
      </c>
      <c r="F2132" s="2" t="inlineStr">
        <is>
          <t>endue</t>
        </is>
      </c>
    </row>
    <row r="2133">
      <c r="A2133" s="2" t="n">
        <v>42</v>
      </c>
      <c r="B2133" s="7" t="inlineStr">
        <is>
          <t>endow</t>
        </is>
      </c>
      <c r="C2133" s="2" t="inlineStr">
        <is>
          <t>The Korea Foundation will endow a new research fund annually for graduate students iin economics worldwide.</t>
        </is>
      </c>
      <c r="D2133" s="2" t="inlineStr">
        <is>
          <t>contribute</t>
        </is>
      </c>
      <c r="E2133" s="2" t="inlineStr">
        <is>
          <t>donate</t>
        </is>
      </c>
      <c r="F2133" s="2" t="inlineStr">
        <is>
          <t>subscribe</t>
        </is>
      </c>
    </row>
    <row r="2134">
      <c r="A2134" s="2" t="n">
        <v>42</v>
      </c>
      <c r="B2134" s="7" t="inlineStr">
        <is>
          <t>belabor</t>
        </is>
      </c>
      <c r="C2134" s="2" t="inlineStr">
        <is>
          <t>He kept belaboring this point long after we had agreed.</t>
        </is>
      </c>
      <c r="D2134" s="2" t="inlineStr">
        <is>
          <t>dwell on</t>
        </is>
      </c>
      <c r="E2134" s="2" t="inlineStr">
        <is>
          <t>harp on</t>
        </is>
      </c>
    </row>
    <row r="2135">
      <c r="A2135" s="2" t="n">
        <v>42</v>
      </c>
      <c r="B2135" s="7" t="inlineStr">
        <is>
          <t>hypothesis</t>
        </is>
      </c>
      <c r="C2135" s="2" t="inlineStr">
        <is>
          <t>The scientist plans experiments and makes observations to test hypotheses.</t>
        </is>
      </c>
      <c r="D2135" s="2" t="inlineStr">
        <is>
          <t>assumption</t>
        </is>
      </c>
      <c r="E2135" s="2" t="inlineStr">
        <is>
          <t>presumption</t>
        </is>
      </c>
      <c r="F2135" s="2" t="inlineStr">
        <is>
          <t>supposition</t>
        </is>
      </c>
      <c r="G2135" s="2" t="inlineStr">
        <is>
          <t>surmise</t>
        </is>
      </c>
    </row>
    <row r="2136">
      <c r="A2136" s="2" t="n">
        <v>42</v>
      </c>
      <c r="B2136" s="7" t="inlineStr">
        <is>
          <t>campaign</t>
        </is>
      </c>
      <c r="C2136" s="2" t="inlineStr">
        <is>
          <t>The Taliban took control of Kabul after a swift military campaign across southern Afghanistan.</t>
        </is>
      </c>
      <c r="D2136" s="2" t="inlineStr">
        <is>
          <t>operations</t>
        </is>
      </c>
    </row>
    <row r="2137">
      <c r="A2137" s="2" t="n">
        <v>42</v>
      </c>
      <c r="B2137" s="7" t="inlineStr">
        <is>
          <t>allegedly</t>
        </is>
      </c>
      <c r="C2137" s="2" t="inlineStr">
        <is>
          <t>Russia allegedly reengaged in cyberterrorism against Estonia in May 2007.</t>
        </is>
      </c>
      <c r="D2137" s="2" t="inlineStr">
        <is>
          <t>purportedly</t>
        </is>
      </c>
      <c r="E2137" s="2" t="inlineStr">
        <is>
          <t>supposedly</t>
        </is>
      </c>
    </row>
    <row r="2138">
      <c r="A2138" s="2" t="n">
        <v>42</v>
      </c>
      <c r="B2138" s="7" t="inlineStr">
        <is>
          <t>shutdown</t>
        </is>
      </c>
      <c r="C2138" s="2" t="inlineStr">
        <is>
          <t>Japan's government predicted that the shutdown of the reactors will result in an energy shortage.</t>
        </is>
      </c>
      <c r="D2138" s="2" t="inlineStr">
        <is>
          <t>closure</t>
        </is>
      </c>
      <c r="E2138" s="2" t="inlineStr">
        <is>
          <t>lockout</t>
        </is>
      </c>
    </row>
    <row r="2139">
      <c r="A2139" s="2" t="n">
        <v>42</v>
      </c>
      <c r="B2139" s="7" t="inlineStr">
        <is>
          <t>fierce</t>
        </is>
      </c>
      <c r="C2139" s="2" t="inlineStr">
        <is>
          <t>Soldiers mounted a fierce assault on the enemy.</t>
        </is>
      </c>
      <c r="D2139" s="2" t="inlineStr">
        <is>
          <t>intense</t>
        </is>
      </c>
      <c r="E2139" s="2" t="inlineStr">
        <is>
          <t>violent</t>
        </is>
      </c>
    </row>
    <row r="2140">
      <c r="A2140" s="2" t="n">
        <v>42</v>
      </c>
      <c r="B2140" s="7" t="inlineStr">
        <is>
          <t>bold</t>
        </is>
      </c>
      <c r="C2140" s="2" t="inlineStr">
        <is>
          <t>A pioneer must be bold to grasp whay eludes less courageous men.</t>
        </is>
      </c>
      <c r="D2140" s="2" t="inlineStr">
        <is>
          <t>audacious</t>
        </is>
      </c>
      <c r="E2140" s="2" t="inlineStr">
        <is>
          <t>brave</t>
        </is>
      </c>
      <c r="F2140" s="2" t="inlineStr">
        <is>
          <t>daring</t>
        </is>
      </c>
      <c r="G2140" s="2" t="inlineStr">
        <is>
          <t>drastic</t>
        </is>
      </c>
    </row>
    <row r="2141">
      <c r="A2141" s="2" t="n">
        <v>42</v>
      </c>
      <c r="B2141" s="7" t="inlineStr">
        <is>
          <t>lade</t>
        </is>
      </c>
      <c r="C2141" s="2" t="inlineStr">
        <is>
          <t>The chancellor was laden with too many responsibilities, which led to his ill health.</t>
        </is>
      </c>
      <c r="D2141" s="2" t="inlineStr">
        <is>
          <t>burden</t>
        </is>
      </c>
      <c r="E2141" s="2" t="inlineStr">
        <is>
          <t>charge</t>
        </is>
      </c>
    </row>
    <row r="2142">
      <c r="A2142" s="2" t="n">
        <v>42</v>
      </c>
      <c r="B2142" s="7" t="inlineStr">
        <is>
          <t>decade</t>
        </is>
      </c>
      <c r="C2142" s="2" t="inlineStr">
        <is>
          <t>Over the past decade more multicultural families have settled in the nation.</t>
        </is>
      </c>
      <c r="D2142" s="2" t="inlineStr">
        <is>
          <t>decennary</t>
        </is>
      </c>
      <c r="E2142" s="2" t="inlineStr">
        <is>
          <t>ten years</t>
        </is>
      </c>
    </row>
    <row r="2143">
      <c r="A2143" s="2" t="n">
        <v>42</v>
      </c>
      <c r="B2143" s="7" t="inlineStr">
        <is>
          <t>coarse</t>
        </is>
      </c>
      <c r="C2143" s="2" t="inlineStr">
        <is>
          <t>Using coarse language has become a culture among Korean student.</t>
        </is>
      </c>
      <c r="D2143" s="2" t="inlineStr">
        <is>
          <t>ribald</t>
        </is>
      </c>
      <c r="E2143" s="2" t="inlineStr">
        <is>
          <t>rude</t>
        </is>
      </c>
      <c r="F2143" s="2" t="inlineStr">
        <is>
          <t>vulgar</t>
        </is>
      </c>
    </row>
    <row r="2144">
      <c r="A2144" s="2" t="n">
        <v>42</v>
      </c>
      <c r="B2144" s="7" t="inlineStr">
        <is>
          <t>application</t>
        </is>
      </c>
      <c r="C2144" s="2" t="inlineStr">
        <is>
          <t>Navigation is an application of astronomy.</t>
        </is>
      </c>
      <c r="D2144" s="2" t="inlineStr">
        <is>
          <t>practice</t>
        </is>
      </c>
      <c r="E2144" s="2" t="inlineStr">
        <is>
          <t>use</t>
        </is>
      </c>
      <c r="F2144" s="2" t="inlineStr">
        <is>
          <t>utilization</t>
        </is>
      </c>
    </row>
    <row r="2145">
      <c r="A2145" s="2" t="n">
        <v>42</v>
      </c>
      <c r="B2145" s="7" t="inlineStr">
        <is>
          <t>militant</t>
        </is>
      </c>
      <c r="C2145" s="7" t="inlineStr">
        <is>
          <t>Militant labor unions will go on strike to secure their demands.</t>
        </is>
      </c>
      <c r="D2145" s="2" t="inlineStr">
        <is>
          <t>aggressive</t>
        </is>
      </c>
      <c r="E2145" s="2" t="inlineStr">
        <is>
          <t>bellicose</t>
        </is>
      </c>
      <c r="F2145" s="2" t="inlineStr">
        <is>
          <t>belligerent</t>
        </is>
      </c>
      <c r="G2145" s="2" t="inlineStr">
        <is>
          <t>combative</t>
        </is>
      </c>
    </row>
    <row r="2146">
      <c r="A2146" s="2" t="n">
        <v>42</v>
      </c>
      <c r="B2146" s="7" t="inlineStr">
        <is>
          <t>recrimination</t>
        </is>
      </c>
      <c r="C2146" s="2" t="inlineStr">
        <is>
          <t>The bitter arguments and recriminations have finally ended the relationship.</t>
        </is>
      </c>
      <c r="D2146" s="2" t="inlineStr">
        <is>
          <t>countercharge</t>
        </is>
      </c>
    </row>
    <row r="2147">
      <c r="A2147" s="2" t="n">
        <v>42</v>
      </c>
      <c r="B2147" s="7" t="inlineStr">
        <is>
          <t>conserve</t>
        </is>
      </c>
      <c r="C2147" s="2" t="inlineStr">
        <is>
          <t>To conserve our nature, actions are necessary now, not words.</t>
        </is>
      </c>
      <c r="D2147" s="2" t="inlineStr">
        <is>
          <t>keep</t>
        </is>
      </c>
      <c r="E2147" s="2" t="inlineStr">
        <is>
          <t>preserve</t>
        </is>
      </c>
      <c r="F2147" s="2" t="inlineStr">
        <is>
          <t>protect</t>
        </is>
      </c>
    </row>
    <row r="2148">
      <c r="A2148" s="2" t="n">
        <v>42</v>
      </c>
      <c r="B2148" s="7" t="inlineStr">
        <is>
          <t>seminal</t>
        </is>
      </c>
      <c r="C2148" s="7" t="inlineStr">
        <is>
          <t>Fahrenheit 451 was seminal for me, the book that turned me into a believer in free speech.</t>
        </is>
      </c>
      <c r="D2148" s="2" t="inlineStr">
        <is>
          <t>ground-breaking</t>
        </is>
      </c>
      <c r="E2148" s="2" t="inlineStr">
        <is>
          <t>important</t>
        </is>
      </c>
      <c r="F2148" s="2" t="inlineStr">
        <is>
          <t>influential</t>
        </is>
      </c>
    </row>
    <row r="2149">
      <c r="A2149" s="2" t="n">
        <v>42</v>
      </c>
      <c r="B2149" s="7" t="inlineStr">
        <is>
          <t>inroad</t>
        </is>
      </c>
      <c r="C2149" s="2" t="inlineStr">
        <is>
          <t>In Italy, as elsewhere, television has made deep inroads into movies.</t>
        </is>
      </c>
      <c r="D2149" s="2" t="inlineStr">
        <is>
          <t>encroachment</t>
        </is>
      </c>
    </row>
    <row r="2150">
      <c r="A2150" s="2" t="n">
        <v>42</v>
      </c>
      <c r="B2150" s="7" t="inlineStr">
        <is>
          <t>taut</t>
        </is>
      </c>
      <c r="C2150" s="2" t="inlineStr">
        <is>
          <t>If the wire is held taut and the ball pulled bach and released, the pendulum will swing freely back and forth through an arc.</t>
        </is>
      </c>
      <c r="D2150" s="2" t="inlineStr">
        <is>
          <t>tight</t>
        </is>
      </c>
    </row>
    <row r="2151">
      <c r="A2151" s="2" t="n">
        <v>43</v>
      </c>
      <c r="B2151" s="7" t="inlineStr">
        <is>
          <t>lethal</t>
        </is>
      </c>
      <c r="C2151" s="2" t="inlineStr">
        <is>
          <t>The Ebola virus is one of the world's most lethal viruses.</t>
        </is>
      </c>
      <c r="D2151" s="2" t="inlineStr">
        <is>
          <t>deadly</t>
        </is>
      </c>
      <c r="E2151" s="2" t="inlineStr">
        <is>
          <t>fatal</t>
        </is>
      </c>
      <c r="F2151" s="2" t="inlineStr">
        <is>
          <t>mortal</t>
        </is>
      </c>
    </row>
    <row r="2152">
      <c r="A2152" s="2" t="n">
        <v>43</v>
      </c>
      <c r="B2152" s="7" t="inlineStr">
        <is>
          <t>safeguard</t>
        </is>
      </c>
      <c r="C2152" s="2" t="inlineStr">
        <is>
          <t>Keeping clean is the best safeguard against disease.</t>
        </is>
      </c>
      <c r="D2152" s="2" t="inlineStr">
        <is>
          <t>defense</t>
        </is>
      </c>
      <c r="E2152" s="2" t="inlineStr">
        <is>
          <t>protection</t>
        </is>
      </c>
      <c r="F2152" s="2" t="inlineStr">
        <is>
          <t>shield</t>
        </is>
      </c>
    </row>
    <row r="2153">
      <c r="A2153" s="2" t="n">
        <v>43</v>
      </c>
      <c r="B2153" s="7" t="inlineStr">
        <is>
          <t>enlighten</t>
        </is>
      </c>
      <c r="C2153" s="2" t="inlineStr">
        <is>
          <t>They decided to enlighten the ignorant.</t>
        </is>
      </c>
      <c r="D2153" s="2" t="inlineStr">
        <is>
          <t>civilize</t>
        </is>
      </c>
      <c r="E2153" s="2" t="inlineStr">
        <is>
          <t>edify</t>
        </is>
      </c>
    </row>
    <row r="2154">
      <c r="A2154" s="2" t="n">
        <v>43</v>
      </c>
      <c r="B2154" s="7" t="inlineStr">
        <is>
          <t>enlighten</t>
        </is>
      </c>
      <c r="C2154" s="2" t="inlineStr">
        <is>
          <t>He enlightened me on the question.</t>
        </is>
      </c>
      <c r="D2154" s="2" t="inlineStr">
        <is>
          <t>teach</t>
        </is>
      </c>
      <c r="E2154" s="2" t="inlineStr">
        <is>
          <t>instruct</t>
        </is>
      </c>
    </row>
    <row r="2155">
      <c r="A2155" s="2" t="n">
        <v>43</v>
      </c>
      <c r="B2155" s="7" t="inlineStr">
        <is>
          <t>parturition</t>
        </is>
      </c>
      <c r="C2155" s="7" t="inlineStr">
        <is>
          <t>Parturition usually takes place in the last two weeks of human pregnancy.</t>
        </is>
      </c>
      <c r="D2155" s="2" t="inlineStr">
        <is>
          <t>accouchement</t>
        </is>
      </c>
      <c r="E2155" s="2" t="inlineStr">
        <is>
          <t>delivery</t>
        </is>
      </c>
    </row>
    <row r="2156">
      <c r="A2156" s="2" t="n">
        <v>43</v>
      </c>
      <c r="B2156" s="7" t="inlineStr">
        <is>
          <t>absorb</t>
        </is>
      </c>
      <c r="C2156" s="2" t="inlineStr">
        <is>
          <t>This new compound is able to absorb large amounts of water.</t>
        </is>
      </c>
      <c r="D2156" s="2" t="inlineStr">
        <is>
          <t>imbibe</t>
        </is>
      </c>
      <c r="E2156" s="2" t="inlineStr">
        <is>
          <t>soak</t>
        </is>
      </c>
      <c r="F2156" s="2" t="inlineStr">
        <is>
          <t>suck</t>
        </is>
      </c>
    </row>
    <row r="2157">
      <c r="A2157" s="2" t="n">
        <v>43</v>
      </c>
      <c r="B2157" s="7" t="inlineStr">
        <is>
          <t>closet</t>
        </is>
      </c>
      <c r="C2157" s="2" t="inlineStr">
        <is>
          <t>I put the bag in my closet and went to bed earlier than usual.</t>
        </is>
      </c>
      <c r="D2157" s="2" t="inlineStr">
        <is>
          <t>cabinet</t>
        </is>
      </c>
      <c r="E2157" s="2" t="inlineStr">
        <is>
          <t>cupboard</t>
        </is>
      </c>
      <c r="F2157" s="2" t="inlineStr">
        <is>
          <t>sideboard</t>
        </is>
      </c>
    </row>
    <row r="2158">
      <c r="A2158" s="2" t="n">
        <v>43</v>
      </c>
      <c r="B2158" s="7" t="inlineStr">
        <is>
          <t>perpetual</t>
        </is>
      </c>
      <c r="C2158" s="2" t="inlineStr">
        <is>
          <t>Without perpetual temptation ni human spirit can ever be tempered and fortified.</t>
        </is>
      </c>
      <c r="D2158" s="2" t="inlineStr">
        <is>
          <t>constant</t>
        </is>
      </c>
      <c r="E2158" s="2" t="inlineStr">
        <is>
          <t>continual</t>
        </is>
      </c>
      <c r="F2158" s="2" t="inlineStr">
        <is>
          <t>endless</t>
        </is>
      </c>
    </row>
    <row r="2159">
      <c r="A2159" s="2" t="n">
        <v>43</v>
      </c>
      <c r="B2159" s="7" t="inlineStr">
        <is>
          <t>top-notch</t>
        </is>
      </c>
      <c r="C2159" s="2" t="inlineStr">
        <is>
          <t>He has practiced over and over again to become a top-notch table tennis player.</t>
        </is>
      </c>
      <c r="D2159" s="2" t="inlineStr">
        <is>
          <t>ace</t>
        </is>
      </c>
      <c r="E2159" s="2" t="inlineStr">
        <is>
          <t>first-rate</t>
        </is>
      </c>
      <c r="F2159" s="2" t="inlineStr">
        <is>
          <t>supreme</t>
        </is>
      </c>
      <c r="G2159" s="2" t="inlineStr">
        <is>
          <t>uppermost</t>
        </is>
      </c>
    </row>
    <row r="2160">
      <c r="A2160" s="2" t="n">
        <v>43</v>
      </c>
      <c r="B2160" s="7" t="inlineStr">
        <is>
          <t>interpret</t>
        </is>
      </c>
      <c r="C2160" s="2" t="inlineStr">
        <is>
          <t>I interpret your nod to mean that you agree with me.</t>
        </is>
      </c>
      <c r="D2160" s="2" t="inlineStr">
        <is>
          <t>construe</t>
        </is>
      </c>
      <c r="E2160" s="2" t="inlineStr">
        <is>
          <t>understand</t>
        </is>
      </c>
    </row>
    <row r="2161">
      <c r="A2161" s="2" t="n">
        <v>43</v>
      </c>
      <c r="B2161" s="7" t="inlineStr">
        <is>
          <t>enmity</t>
        </is>
      </c>
      <c r="C2161" s="2" t="inlineStr">
        <is>
          <t>Americans feel some enmity toward Asians because of the trade deficit with Asian countries.</t>
        </is>
      </c>
      <c r="D2161" s="2" t="inlineStr">
        <is>
          <t>animosity</t>
        </is>
      </c>
      <c r="E2161" s="2" t="inlineStr">
        <is>
          <t>hostility</t>
        </is>
      </c>
      <c r="F2161" s="2" t="inlineStr">
        <is>
          <t>rancor</t>
        </is>
      </c>
    </row>
    <row r="2162">
      <c r="A2162" s="2" t="n">
        <v>43</v>
      </c>
      <c r="B2162" s="7" t="inlineStr">
        <is>
          <t>disband</t>
        </is>
      </c>
      <c r="C2162" s="2" t="inlineStr">
        <is>
          <t>The band disbanded in 2003, but group members met for occasional concerts from time to time.</t>
        </is>
      </c>
      <c r="D2162" s="2" t="inlineStr">
        <is>
          <t>break up</t>
        </is>
      </c>
      <c r="E2162" s="2" t="inlineStr">
        <is>
          <t>disperse</t>
        </is>
      </c>
      <c r="F2162" s="2" t="inlineStr">
        <is>
          <t>dissolve</t>
        </is>
      </c>
    </row>
    <row r="2163">
      <c r="A2163" s="2" t="n">
        <v>43</v>
      </c>
      <c r="B2163" s="7" t="inlineStr">
        <is>
          <t>conscious</t>
        </is>
      </c>
      <c r="C2163" s="2" t="inlineStr">
        <is>
          <t>I grew more and more conscious of what was happening.</t>
        </is>
      </c>
      <c r="D2163" s="2" t="inlineStr">
        <is>
          <t>aware</t>
        </is>
      </c>
      <c r="E2163" s="2" t="inlineStr">
        <is>
          <t>mindful</t>
        </is>
      </c>
    </row>
    <row r="2164">
      <c r="A2164" s="2" t="n">
        <v>43</v>
      </c>
      <c r="B2164" s="7" t="inlineStr">
        <is>
          <t>conscious</t>
        </is>
      </c>
      <c r="C2164" s="2" t="inlineStr">
        <is>
          <t>It was a conscious decision not to have any black people in the event.</t>
        </is>
      </c>
      <c r="D2164" s="2" t="inlineStr">
        <is>
          <t>deliberate</t>
        </is>
      </c>
      <c r="E2164" s="2" t="inlineStr">
        <is>
          <t>intentional</t>
        </is>
      </c>
    </row>
    <row r="2165">
      <c r="A2165" s="2" t="n">
        <v>43</v>
      </c>
      <c r="B2165" s="7" t="inlineStr">
        <is>
          <t>naturalize</t>
        </is>
      </c>
      <c r="C2165" s="2" t="inlineStr">
        <is>
          <t>Many foreigners who become naturalized Korean citizens choose to keep their original family names.</t>
        </is>
      </c>
      <c r="D2165" s="2" t="inlineStr">
        <is>
          <t>grant citizenship to</t>
        </is>
      </c>
    </row>
    <row r="2166">
      <c r="A2166" s="2" t="n">
        <v>43</v>
      </c>
      <c r="B2166" s="7" t="inlineStr">
        <is>
          <t>desperate</t>
        </is>
      </c>
      <c r="C2166" s="2" t="inlineStr">
        <is>
          <t>Somewhere out there was a desperate man, cold, hungry, hunted.</t>
        </is>
      </c>
      <c r="D2166" s="2" t="inlineStr">
        <is>
          <t>dejected</t>
        </is>
      </c>
      <c r="E2166" s="2" t="inlineStr">
        <is>
          <t>discouraged</t>
        </is>
      </c>
    </row>
    <row r="2167">
      <c r="A2167" s="2" t="n">
        <v>43</v>
      </c>
      <c r="B2167" s="7" t="inlineStr">
        <is>
          <t>desperate</t>
        </is>
      </c>
      <c r="C2167" s="2" t="inlineStr">
        <is>
          <t>Doctors were fighting a desperate battle to save the little girl's life.</t>
        </is>
      </c>
      <c r="D2167" s="2" t="inlineStr">
        <is>
          <t>eager</t>
        </is>
      </c>
      <c r="E2167" s="2" t="inlineStr">
        <is>
          <t>keen</t>
        </is>
      </c>
      <c r="F2167" s="2" t="inlineStr">
        <is>
          <t>reckless</t>
        </is>
      </c>
    </row>
    <row r="2168">
      <c r="A2168" s="2" t="n">
        <v>43</v>
      </c>
      <c r="B2168" s="7" t="inlineStr">
        <is>
          <t>garnish</t>
        </is>
      </c>
      <c r="C2168" s="2" t="inlineStr">
        <is>
          <t>He was upset about an Internal Revenue Service request to garnish his wages for back taxes.</t>
        </is>
      </c>
      <c r="D2168" s="2" t="inlineStr">
        <is>
          <t>attach</t>
        </is>
      </c>
      <c r="E2168" s="2" t="inlineStr">
        <is>
          <t>seize</t>
        </is>
      </c>
    </row>
    <row r="2169">
      <c r="A2169" s="2" t="n">
        <v>43</v>
      </c>
      <c r="B2169" s="7" t="inlineStr">
        <is>
          <t>stand</t>
        </is>
      </c>
      <c r="C2169" s="2" t="inlineStr">
        <is>
          <t>I can't stand people interrupting all the time.</t>
        </is>
      </c>
      <c r="D2169" s="2" t="inlineStr">
        <is>
          <t>bear</t>
        </is>
      </c>
      <c r="E2169" s="2" t="inlineStr">
        <is>
          <t>endure</t>
        </is>
      </c>
      <c r="F2169" s="2" t="inlineStr">
        <is>
          <t>resist</t>
        </is>
      </c>
      <c r="G2169" s="2" t="inlineStr">
        <is>
          <t>tolerate</t>
        </is>
      </c>
      <c r="H2169" s="2" t="inlineStr">
        <is>
          <t>withstand</t>
        </is>
      </c>
    </row>
    <row r="2170">
      <c r="A2170" s="2" t="n">
        <v>43</v>
      </c>
      <c r="B2170" s="7" t="inlineStr">
        <is>
          <t>muddy</t>
        </is>
      </c>
      <c r="C2170" s="2" t="inlineStr">
        <is>
          <t>He tried not to splash muddy water on pedestrians' clothes.</t>
        </is>
      </c>
      <c r="D2170" s="2" t="inlineStr">
        <is>
          <t>marshy</t>
        </is>
      </c>
      <c r="E2170" s="2" t="inlineStr">
        <is>
          <t>quaggy</t>
        </is>
      </c>
      <c r="F2170" s="2" t="inlineStr">
        <is>
          <t>slimy</t>
        </is>
      </c>
      <c r="G2170" s="2" t="inlineStr">
        <is>
          <t>swampy</t>
        </is>
      </c>
    </row>
    <row r="2171">
      <c r="A2171" s="2" t="n">
        <v>43</v>
      </c>
      <c r="B2171" s="7" t="inlineStr">
        <is>
          <t>cast</t>
        </is>
      </c>
      <c r="C2171" s="2" t="inlineStr">
        <is>
          <t>About ninety-five percent of those who cast their votes approve the new constitution.</t>
        </is>
      </c>
      <c r="D2171" s="2" t="inlineStr">
        <is>
          <t>choose</t>
        </is>
      </c>
      <c r="E2171" s="2" t="inlineStr">
        <is>
          <t>name</t>
        </is>
      </c>
      <c r="F2171" s="2" t="inlineStr">
        <is>
          <t>pick</t>
        </is>
      </c>
    </row>
    <row r="2172">
      <c r="A2172" s="2" t="n">
        <v>43</v>
      </c>
      <c r="B2172" s="7" t="inlineStr">
        <is>
          <t>cast</t>
        </is>
      </c>
      <c r="C2172" s="2" t="inlineStr">
        <is>
          <t>Criminal psychologists cast doubt on the theory that juvenile delinquency is related to hate crime.</t>
        </is>
      </c>
      <c r="D2172" s="2" t="inlineStr">
        <is>
          <t>doubt</t>
        </is>
      </c>
      <c r="E2172" s="2" t="inlineStr">
        <is>
          <t>question</t>
        </is>
      </c>
    </row>
    <row r="2173">
      <c r="A2173" s="2" t="n">
        <v>43</v>
      </c>
      <c r="B2173" s="7" t="inlineStr">
        <is>
          <t>adamant</t>
        </is>
      </c>
      <c r="C2173" s="2" t="inlineStr">
        <is>
          <t>The film critic was adamant in her conviction that sequels are generally inferior to their predecessors.</t>
        </is>
      </c>
      <c r="D2173" s="2" t="inlineStr">
        <is>
          <t>determined</t>
        </is>
      </c>
      <c r="E2173" s="2" t="inlineStr">
        <is>
          <t>resolute</t>
        </is>
      </c>
      <c r="F2173" s="2" t="inlineStr">
        <is>
          <t>stubborn</t>
        </is>
      </c>
      <c r="G2173" s="2" t="inlineStr">
        <is>
          <t>unyielding</t>
        </is>
      </c>
    </row>
    <row r="2174">
      <c r="A2174" s="2" t="n">
        <v>43</v>
      </c>
      <c r="B2174" s="7" t="inlineStr">
        <is>
          <t>glee</t>
        </is>
      </c>
      <c r="C2174" s="2" t="inlineStr">
        <is>
          <t>The kids shouted with glee when they saw Santa.</t>
        </is>
      </c>
      <c r="D2174" s="2" t="inlineStr">
        <is>
          <t>delight</t>
        </is>
      </c>
      <c r="E2174" s="2" t="inlineStr">
        <is>
          <t>exhilaration</t>
        </is>
      </c>
      <c r="F2174" s="2" t="inlineStr">
        <is>
          <t>joy</t>
        </is>
      </c>
      <c r="G2174" s="2" t="inlineStr">
        <is>
          <t>mirth</t>
        </is>
      </c>
      <c r="H2174" s="2" t="inlineStr">
        <is>
          <t>pleasure</t>
        </is>
      </c>
    </row>
    <row r="2175">
      <c r="A2175" s="2" t="n">
        <v>43</v>
      </c>
      <c r="B2175" s="7" t="inlineStr">
        <is>
          <t>process</t>
        </is>
      </c>
      <c r="C2175" s="2" t="inlineStr">
        <is>
          <t>Evolution is the process where species change and adapt over time.</t>
        </is>
      </c>
      <c r="D2175" s="2" t="inlineStr">
        <is>
          <t>means</t>
        </is>
      </c>
      <c r="E2175" s="2" t="inlineStr">
        <is>
          <t>method</t>
        </is>
      </c>
      <c r="F2175" s="2" t="inlineStr">
        <is>
          <t>procedure</t>
        </is>
      </c>
    </row>
    <row r="2176">
      <c r="A2176" s="2" t="n">
        <v>43</v>
      </c>
      <c r="B2176" s="7" t="inlineStr">
        <is>
          <t>sleek</t>
        </is>
      </c>
      <c r="C2176" s="2" t="inlineStr">
        <is>
          <t>Apple's products ard famous for their sleek design and high quality.</t>
        </is>
      </c>
      <c r="D2176" s="2" t="inlineStr">
        <is>
          <t>glossy</t>
        </is>
      </c>
      <c r="E2176" s="2" t="inlineStr">
        <is>
          <t>lustrous</t>
        </is>
      </c>
      <c r="F2176" s="2" t="inlineStr">
        <is>
          <t>silky</t>
        </is>
      </c>
      <c r="G2176" s="2" t="inlineStr">
        <is>
          <t>slick</t>
        </is>
      </c>
      <c r="H2176" s="2" t="inlineStr">
        <is>
          <t>smooth</t>
        </is>
      </c>
    </row>
    <row r="2177">
      <c r="A2177" s="2" t="n">
        <v>43</v>
      </c>
      <c r="B2177" s="7" t="inlineStr">
        <is>
          <t>convert</t>
        </is>
      </c>
      <c r="C2177" s="2" t="inlineStr">
        <is>
          <t>The functional of ears in hearing is to convert the sound waves to nerve impulses.</t>
        </is>
      </c>
      <c r="D2177" s="2" t="inlineStr">
        <is>
          <t>change</t>
        </is>
      </c>
      <c r="E2177" s="2" t="inlineStr">
        <is>
          <t>modify</t>
        </is>
      </c>
      <c r="F2177" s="2" t="inlineStr">
        <is>
          <t>transform</t>
        </is>
      </c>
    </row>
    <row r="2178">
      <c r="A2178" s="2" t="n">
        <v>43</v>
      </c>
      <c r="B2178" s="7" t="inlineStr">
        <is>
          <t>convert</t>
        </is>
      </c>
      <c r="C2178" s="2" t="inlineStr">
        <is>
          <t>He converted from Christianity to Islam.</t>
        </is>
      </c>
      <c r="D2178" s="2" t="inlineStr">
        <is>
          <t>proselyte</t>
        </is>
      </c>
    </row>
    <row r="2179">
      <c r="A2179" s="2" t="n">
        <v>43</v>
      </c>
      <c r="B2179" s="7" t="inlineStr">
        <is>
          <t>quay</t>
        </is>
      </c>
      <c r="C2179" s="2" t="inlineStr">
        <is>
          <t>A number of fishing boats were moored to the quay.</t>
        </is>
      </c>
      <c r="D2179" s="2" t="inlineStr">
        <is>
          <t>dock</t>
        </is>
      </c>
      <c r="E2179" s="2" t="inlineStr">
        <is>
          <t>jetty</t>
        </is>
      </c>
      <c r="F2179" s="2" t="inlineStr">
        <is>
          <t>pier</t>
        </is>
      </c>
      <c r="G2179" s="2" t="inlineStr">
        <is>
          <t>wharf</t>
        </is>
      </c>
    </row>
    <row r="2180">
      <c r="A2180" s="2" t="n">
        <v>43</v>
      </c>
      <c r="B2180" s="7" t="inlineStr">
        <is>
          <t>unite</t>
        </is>
      </c>
      <c r="C2180" s="2" t="inlineStr">
        <is>
          <t>The police chief called on the local people to unite against the drug dealers.</t>
        </is>
      </c>
      <c r="D2180" s="2" t="inlineStr">
        <is>
          <t>coalesce</t>
        </is>
      </c>
      <c r="E2180" s="2" t="inlineStr">
        <is>
          <t>combine</t>
        </is>
      </c>
      <c r="F2180" s="2" t="inlineStr">
        <is>
          <t>join</t>
        </is>
      </c>
      <c r="G2180" s="2" t="inlineStr">
        <is>
          <t>merge</t>
        </is>
      </c>
    </row>
    <row r="2181">
      <c r="A2181" s="2" t="n">
        <v>43</v>
      </c>
      <c r="B2181" s="7" t="inlineStr">
        <is>
          <t>incognito</t>
        </is>
      </c>
      <c r="C2181" s="2" t="inlineStr">
        <is>
          <t>Movie stars often prefer to travel incognito.</t>
        </is>
      </c>
      <c r="D2181" s="2" t="inlineStr">
        <is>
          <t>anonymous</t>
        </is>
      </c>
      <c r="E2181" s="2" t="inlineStr">
        <is>
          <t>in disguise</t>
        </is>
      </c>
      <c r="F2181" s="2" t="inlineStr">
        <is>
          <t>unnamed</t>
        </is>
      </c>
    </row>
    <row r="2182">
      <c r="A2182" s="2" t="n">
        <v>43</v>
      </c>
      <c r="B2182" s="7" t="inlineStr">
        <is>
          <t>recession</t>
        </is>
      </c>
      <c r="C2182" s="2" t="inlineStr">
        <is>
          <t>The high oil price pushed the economy into deep recession.</t>
        </is>
      </c>
      <c r="D2182" s="2" t="inlineStr">
        <is>
          <t>retreat</t>
        </is>
      </c>
      <c r="E2182" s="2" t="inlineStr">
        <is>
          <t>withdrawal</t>
        </is>
      </c>
      <c r="F2182" s="2" t="inlineStr">
        <is>
          <t>depression</t>
        </is>
      </c>
      <c r="G2182" s="2" t="inlineStr">
        <is>
          <t>slump</t>
        </is>
      </c>
    </row>
    <row r="2183">
      <c r="A2183" s="2" t="n">
        <v>43</v>
      </c>
      <c r="B2183" s="7" t="inlineStr">
        <is>
          <t>malign</t>
        </is>
      </c>
      <c r="C2183" s="2" t="inlineStr">
        <is>
          <t>Politicians often try to malign the other parties in order to win votes.</t>
        </is>
      </c>
      <c r="D2183" s="2" t="inlineStr">
        <is>
          <t>calumniate</t>
        </is>
      </c>
      <c r="E2183" s="2" t="inlineStr">
        <is>
          <t>libel</t>
        </is>
      </c>
      <c r="F2183" s="2" t="inlineStr">
        <is>
          <t>slander</t>
        </is>
      </c>
      <c r="G2183" s="2" t="inlineStr">
        <is>
          <t>traduce</t>
        </is>
      </c>
    </row>
    <row r="2184">
      <c r="A2184" s="2" t="n">
        <v>43</v>
      </c>
      <c r="B2184" s="7" t="inlineStr">
        <is>
          <t>malign</t>
        </is>
      </c>
      <c r="C2184" s="2" t="inlineStr">
        <is>
          <t>The priest kept on praying so he could expel the malign spirits.</t>
        </is>
      </c>
      <c r="D2184" s="2" t="inlineStr">
        <is>
          <t>maleficent</t>
        </is>
      </c>
      <c r="E2184" s="2" t="inlineStr">
        <is>
          <t>harmful</t>
        </is>
      </c>
    </row>
    <row r="2185">
      <c r="A2185" s="2" t="n">
        <v>43</v>
      </c>
      <c r="B2185" s="7" t="inlineStr">
        <is>
          <t>shore</t>
        </is>
      </c>
      <c r="C2185" s="2" t="inlineStr">
        <is>
          <t>Publishers are trying to shore up their conventional business while preparing for a future in which e-books will represent a much bigger chunk of sales.</t>
        </is>
      </c>
      <c r="D2185" s="2" t="inlineStr">
        <is>
          <t>prop</t>
        </is>
      </c>
      <c r="E2185" s="2" t="inlineStr">
        <is>
          <t>prop up</t>
        </is>
      </c>
      <c r="F2185" s="2" t="inlineStr">
        <is>
          <t>sustain</t>
        </is>
      </c>
    </row>
    <row r="2186">
      <c r="A2186" s="2" t="n">
        <v>43</v>
      </c>
      <c r="B2186" s="7" t="inlineStr">
        <is>
          <t>vista</t>
        </is>
      </c>
      <c r="C2186" s="2" t="inlineStr">
        <is>
          <t>A developer had built some rather ugly houses on what had been green fields, thereby spoiling the Jacksons' vista of the beautiful valley below ahead.</t>
        </is>
      </c>
      <c r="D2186" s="2" t="inlineStr">
        <is>
          <t>landscape</t>
        </is>
      </c>
      <c r="E2186" s="2" t="inlineStr">
        <is>
          <t>perspective</t>
        </is>
      </c>
      <c r="F2186" s="2" t="inlineStr">
        <is>
          <t>prospect</t>
        </is>
      </c>
    </row>
    <row r="2187">
      <c r="A2187" s="2" t="n">
        <v>43</v>
      </c>
      <c r="B2187" s="7" t="inlineStr">
        <is>
          <t>objective</t>
        </is>
      </c>
      <c r="C2187" s="2" t="inlineStr">
        <is>
          <t>History requires an objective truth based upon solid facts.</t>
        </is>
      </c>
      <c r="D2187" s="2" t="inlineStr">
        <is>
          <t>detached</t>
        </is>
      </c>
      <c r="E2187" s="2" t="inlineStr">
        <is>
          <t>fair</t>
        </is>
      </c>
      <c r="F2187" s="2" t="inlineStr">
        <is>
          <t>impartial</t>
        </is>
      </c>
      <c r="G2187" s="2" t="inlineStr">
        <is>
          <t>unbiased</t>
        </is>
      </c>
    </row>
    <row r="2188">
      <c r="A2188" s="2" t="n">
        <v>43</v>
      </c>
      <c r="B2188" s="7" t="inlineStr">
        <is>
          <t>objective</t>
        </is>
      </c>
      <c r="C2188" s="2" t="inlineStr">
        <is>
          <t>Our objective must be to pursue an end to all violence.</t>
        </is>
      </c>
      <c r="D2188" s="2" t="inlineStr">
        <is>
          <t>aim</t>
        </is>
      </c>
      <c r="E2188" s="2" t="inlineStr">
        <is>
          <t>goal</t>
        </is>
      </c>
      <c r="F2188" s="2" t="inlineStr">
        <is>
          <t>purpose</t>
        </is>
      </c>
      <c r="G2188" s="2" t="inlineStr">
        <is>
          <t>target</t>
        </is>
      </c>
    </row>
    <row r="2189">
      <c r="A2189" s="2" t="n">
        <v>43</v>
      </c>
      <c r="B2189" s="7" t="inlineStr">
        <is>
          <t>accord</t>
        </is>
      </c>
      <c r="C2189" s="2" t="inlineStr">
        <is>
          <t>These results accord with our predictions.</t>
        </is>
      </c>
      <c r="D2189" s="2" t="inlineStr">
        <is>
          <t>agree</t>
        </is>
      </c>
      <c r="E2189" s="2" t="inlineStr">
        <is>
          <t>be in harmony</t>
        </is>
      </c>
    </row>
    <row r="2190">
      <c r="A2190" s="2" t="n">
        <v>43</v>
      </c>
      <c r="B2190" s="7" t="inlineStr">
        <is>
          <t>accord</t>
        </is>
      </c>
      <c r="C2190" s="2" t="inlineStr">
        <is>
          <t>Our society accords great importance to the family.</t>
        </is>
      </c>
      <c r="D2190" s="2" t="inlineStr">
        <is>
          <t>bestow</t>
        </is>
      </c>
      <c r="E2190" s="2" t="inlineStr">
        <is>
          <t>confer</t>
        </is>
      </c>
      <c r="F2190" s="2" t="inlineStr">
        <is>
          <t>give</t>
        </is>
      </c>
      <c r="G2190" s="2" t="inlineStr">
        <is>
          <t>grant</t>
        </is>
      </c>
    </row>
    <row r="2191">
      <c r="A2191" s="2" t="n">
        <v>43</v>
      </c>
      <c r="B2191" s="7" t="inlineStr">
        <is>
          <t>accord</t>
        </is>
      </c>
      <c r="C2191" s="2" t="inlineStr">
        <is>
          <t>The two sides signed a peace accord last July.</t>
        </is>
      </c>
      <c r="D2191" s="2" t="inlineStr">
        <is>
          <t>agreement</t>
        </is>
      </c>
      <c r="E2191" s="2" t="inlineStr">
        <is>
          <t>concord</t>
        </is>
      </c>
      <c r="F2191" s="2" t="inlineStr">
        <is>
          <t>harmony</t>
        </is>
      </c>
    </row>
    <row r="2192">
      <c r="A2192" s="2" t="n">
        <v>43</v>
      </c>
      <c r="B2192" s="7" t="inlineStr">
        <is>
          <t>constable</t>
        </is>
      </c>
      <c r="C2192" s="2" t="inlineStr">
        <is>
          <t>The constable arrested a driver for speeding.</t>
        </is>
      </c>
      <c r="D2192" s="2" t="inlineStr">
        <is>
          <t>patrolman</t>
        </is>
      </c>
      <c r="E2192" s="2" t="inlineStr">
        <is>
          <t>policeman</t>
        </is>
      </c>
      <c r="F2192" s="2" t="inlineStr">
        <is>
          <t>police officer</t>
        </is>
      </c>
    </row>
    <row r="2193">
      <c r="A2193" s="2" t="n">
        <v>43</v>
      </c>
      <c r="B2193" s="7" t="inlineStr">
        <is>
          <t>exchange</t>
        </is>
      </c>
      <c r="C2193" s="2" t="inlineStr">
        <is>
          <t>If one person wanted a pig and another person wanted potatoes, they decided to exchange their belongings.</t>
        </is>
      </c>
      <c r="D2193" s="2" t="inlineStr">
        <is>
          <t>barter</t>
        </is>
      </c>
      <c r="E2193" s="2" t="inlineStr">
        <is>
          <t>interchange</t>
        </is>
      </c>
      <c r="F2193" s="2" t="inlineStr">
        <is>
          <t>swap</t>
        </is>
      </c>
      <c r="G2193" s="2" t="inlineStr">
        <is>
          <t>switch</t>
        </is>
      </c>
    </row>
    <row r="2194">
      <c r="A2194" s="2" t="n">
        <v>43</v>
      </c>
      <c r="B2194" s="7" t="inlineStr">
        <is>
          <t>onset</t>
        </is>
      </c>
      <c r="C2194" s="2" t="inlineStr">
        <is>
          <t>The doctor said that the onset of the disease is gradual.</t>
        </is>
      </c>
      <c r="D2194" s="2" t="inlineStr">
        <is>
          <t>beginning</t>
        </is>
      </c>
      <c r="E2194" s="2" t="inlineStr">
        <is>
          <t>commencement</t>
        </is>
      </c>
      <c r="F2194" s="2" t="inlineStr">
        <is>
          <t>dawn</t>
        </is>
      </c>
    </row>
    <row r="2195">
      <c r="A2195" s="2" t="n">
        <v>43</v>
      </c>
      <c r="B2195" s="7" t="inlineStr">
        <is>
          <t>rake</t>
        </is>
      </c>
      <c r="C2195" s="2" t="inlineStr">
        <is>
          <t>The detective raked about ant possible evidence in the house.</t>
        </is>
      </c>
      <c r="D2195" s="2" t="inlineStr">
        <is>
          <t>collect</t>
        </is>
      </c>
      <c r="E2195" s="2" t="inlineStr">
        <is>
          <t>gather</t>
        </is>
      </c>
      <c r="F2195" s="2" t="inlineStr">
        <is>
          <t>scrape</t>
        </is>
      </c>
      <c r="G2195" s="2" t="inlineStr">
        <is>
          <t>scratch</t>
        </is>
      </c>
    </row>
    <row r="2196">
      <c r="A2196" s="2" t="n">
        <v>43</v>
      </c>
      <c r="B2196" s="7" t="inlineStr">
        <is>
          <t>homogeneous</t>
        </is>
      </c>
      <c r="C2196" s="2" t="inlineStr">
        <is>
          <t>University of Chicago business school has a very homogeneous student mix, in the sense of backgrounds, interests, and career objectives.</t>
        </is>
      </c>
      <c r="D2196" s="2" t="inlineStr">
        <is>
          <t>alike</t>
        </is>
      </c>
      <c r="E2196" s="2" t="inlineStr">
        <is>
          <t>similar</t>
        </is>
      </c>
      <c r="F2196" s="2" t="inlineStr">
        <is>
          <t>uniform</t>
        </is>
      </c>
    </row>
    <row r="2197">
      <c r="A2197" s="2" t="n">
        <v>43</v>
      </c>
      <c r="B2197" s="7" t="inlineStr">
        <is>
          <t>pinnacle</t>
        </is>
      </c>
      <c r="C2197" s="2" t="inlineStr">
        <is>
          <t>Today, space science is the pinnacle of modern technology.</t>
        </is>
      </c>
      <c r="D2197" s="2" t="inlineStr">
        <is>
          <t>acme</t>
        </is>
      </c>
      <c r="E2197" s="2" t="inlineStr">
        <is>
          <t>apex</t>
        </is>
      </c>
      <c r="F2197" s="2" t="inlineStr">
        <is>
          <t>tiptop</t>
        </is>
      </c>
    </row>
    <row r="2198">
      <c r="A2198" s="2" t="n">
        <v>43</v>
      </c>
      <c r="B2198" s="7" t="inlineStr">
        <is>
          <t>pinnacle</t>
        </is>
      </c>
      <c r="C2198" s="2" t="inlineStr">
        <is>
          <t>A walker broke his arms, legs, and pelvis yesterday when he plunged 80 feet from a rocky pinnacle.</t>
        </is>
      </c>
      <c r="D2198" s="2" t="inlineStr">
        <is>
          <t>spire</t>
        </is>
      </c>
      <c r="E2198" s="2" t="inlineStr">
        <is>
          <t>steeple</t>
        </is>
      </c>
      <c r="F2198" s="2" t="inlineStr">
        <is>
          <t>summit</t>
        </is>
      </c>
    </row>
    <row r="2199">
      <c r="A2199" s="2" t="n">
        <v>43</v>
      </c>
      <c r="B2199" s="7" t="inlineStr">
        <is>
          <t>feign</t>
        </is>
      </c>
      <c r="C2199" s="2" t="inlineStr">
        <is>
          <t>One morning, I didn't want to go to school, and decided to feign illness.</t>
        </is>
      </c>
      <c r="D2199" s="2" t="inlineStr">
        <is>
          <t>affect</t>
        </is>
      </c>
      <c r="E2199" s="2" t="inlineStr">
        <is>
          <t>assume</t>
        </is>
      </c>
      <c r="F2199" s="2" t="inlineStr">
        <is>
          <t>pretend</t>
        </is>
      </c>
      <c r="G2199" s="2" t="inlineStr">
        <is>
          <t>simulate</t>
        </is>
      </c>
    </row>
    <row r="2200">
      <c r="A2200" s="2" t="n">
        <v>43</v>
      </c>
      <c r="B2200" s="7" t="inlineStr">
        <is>
          <t>impregnable</t>
        </is>
      </c>
      <c r="C2200" s="2" t="inlineStr">
        <is>
          <t>The city was impregnable to the enemy's army because of its high stone walls.</t>
        </is>
      </c>
      <c r="D2200" s="2" t="inlineStr">
        <is>
          <t>invincible</t>
        </is>
      </c>
      <c r="E2200" s="2" t="inlineStr">
        <is>
          <t>unassailable</t>
        </is>
      </c>
      <c r="F2200" s="2" t="inlineStr">
        <is>
          <t>firm</t>
        </is>
      </c>
    </row>
    <row r="2201">
      <c r="A2201" s="2" t="n">
        <v>43</v>
      </c>
      <c r="B2201" s="7" t="inlineStr">
        <is>
          <t>medium</t>
        </is>
      </c>
      <c r="C2201" s="2" t="inlineStr">
        <is>
          <t>The major news media never released his name.</t>
        </is>
      </c>
      <c r="D2201" s="2" t="inlineStr">
        <is>
          <t>channel</t>
        </is>
      </c>
      <c r="E2201" s="2" t="inlineStr">
        <is>
          <t>means</t>
        </is>
      </c>
      <c r="F2201" s="2" t="inlineStr">
        <is>
          <t>method</t>
        </is>
      </c>
      <c r="G2201" s="2" t="inlineStr">
        <is>
          <t>vehicle</t>
        </is>
      </c>
    </row>
    <row r="2202">
      <c r="A2202" s="2" t="n">
        <v>43</v>
      </c>
      <c r="B2202" s="7" t="inlineStr">
        <is>
          <t>medium</t>
        </is>
      </c>
      <c r="C2202" s="2" t="inlineStr">
        <is>
          <t>With a dark color, the wine is medium to full bodied.</t>
        </is>
      </c>
      <c r="D2202" s="2" t="inlineStr">
        <is>
          <t>average</t>
        </is>
      </c>
      <c r="E2202" s="2" t="inlineStr">
        <is>
          <t>intermediate</t>
        </is>
      </c>
      <c r="F2202" s="2" t="inlineStr">
        <is>
          <t>middle</t>
        </is>
      </c>
      <c r="G2202" s="2" t="inlineStr">
        <is>
          <t>midway</t>
        </is>
      </c>
    </row>
    <row r="2203">
      <c r="A2203" s="2" t="n">
        <v>43</v>
      </c>
      <c r="B2203" s="7" t="inlineStr">
        <is>
          <t>servile</t>
        </is>
      </c>
      <c r="C2203" s="2" t="inlineStr">
        <is>
          <t>As a waiter you want to be pleasant to people and tend to their needs without appearing totally servile.</t>
        </is>
      </c>
      <c r="D2203" s="2" t="inlineStr">
        <is>
          <t>submissive</t>
        </is>
      </c>
      <c r="E2203" s="2" t="inlineStr">
        <is>
          <t>subservient</t>
        </is>
      </c>
    </row>
    <row r="2204">
      <c r="A2204" s="2" t="n">
        <v>43</v>
      </c>
      <c r="B2204" s="7" t="inlineStr">
        <is>
          <t>loophole</t>
        </is>
      </c>
      <c r="C2204" s="2" t="inlineStr">
        <is>
          <t>The mayor accepted the bribe using a loophole in a law.</t>
        </is>
      </c>
      <c r="D2204" s="2" t="inlineStr">
        <is>
          <t>aperture</t>
        </is>
      </c>
      <c r="E2204" s="2" t="inlineStr">
        <is>
          <t>opening</t>
        </is>
      </c>
      <c r="F2204" s="2" t="inlineStr">
        <is>
          <t>escape</t>
        </is>
      </c>
    </row>
    <row r="2205">
      <c r="A2205" s="2" t="n">
        <v>43</v>
      </c>
      <c r="B2205" s="7" t="inlineStr">
        <is>
          <t>bland</t>
        </is>
      </c>
      <c r="C2205" s="2" t="inlineStr">
        <is>
          <t>Herbs and spices are the seasonings used in New England dishes, which might taste rather bland to people accustomed to hot and spicy New Mexican food.</t>
        </is>
      </c>
      <c r="D2205" s="2" t="inlineStr">
        <is>
          <t>insipid</t>
        </is>
      </c>
      <c r="E2205" s="2" t="inlineStr">
        <is>
          <t>tasteless</t>
        </is>
      </c>
    </row>
    <row r="2206">
      <c r="A2206" s="2" t="n">
        <v>43</v>
      </c>
      <c r="B2206" s="7" t="inlineStr">
        <is>
          <t>tyro</t>
        </is>
      </c>
      <c r="C2206" s="2" t="inlineStr">
        <is>
          <t>He was something of an amateur physiognomist, but he seldom made the mistakes of the tyro.</t>
        </is>
      </c>
      <c r="D2206" s="2" t="inlineStr">
        <is>
          <t>beginner</t>
        </is>
      </c>
      <c r="E2206" s="2" t="inlineStr">
        <is>
          <t>neophyte</t>
        </is>
      </c>
      <c r="F2206" s="2" t="inlineStr">
        <is>
          <t>novice</t>
        </is>
      </c>
    </row>
    <row r="2207">
      <c r="A2207" s="2" t="n">
        <v>43</v>
      </c>
      <c r="B2207" s="7" t="inlineStr">
        <is>
          <t>penny-pinching</t>
        </is>
      </c>
      <c r="C2207" s="2" t="inlineStr">
        <is>
          <t>Scrooge is the penny-pinching boss of Bob Cratchit, an underpaid employee and father of six.</t>
        </is>
      </c>
      <c r="D2207" s="2" t="inlineStr">
        <is>
          <t>miserly</t>
        </is>
      </c>
      <c r="E2207" s="2" t="inlineStr">
        <is>
          <t>niggardly</t>
        </is>
      </c>
      <c r="F2207" s="2" t="inlineStr">
        <is>
          <t>parsimonious</t>
        </is>
      </c>
      <c r="G2207" s="2" t="inlineStr">
        <is>
          <t>stingy</t>
        </is>
      </c>
    </row>
    <row r="2208">
      <c r="A2208" s="2" t="n">
        <v>43</v>
      </c>
      <c r="B2208" s="7" t="inlineStr">
        <is>
          <t>assemble</t>
        </is>
      </c>
      <c r="C2208" s="2" t="inlineStr">
        <is>
          <t>The king commanded that all the people should be assembled at once.</t>
        </is>
      </c>
      <c r="D2208" s="2" t="inlineStr">
        <is>
          <t>congregate</t>
        </is>
      </c>
      <c r="E2208" s="2" t="inlineStr">
        <is>
          <t>convene</t>
        </is>
      </c>
      <c r="F2208" s="2" t="inlineStr">
        <is>
          <t>gather</t>
        </is>
      </c>
      <c r="G2208" s="2" t="inlineStr">
        <is>
          <t>rally</t>
        </is>
      </c>
    </row>
    <row r="2209">
      <c r="A2209" s="2" t="n">
        <v>44</v>
      </c>
      <c r="B2209" s="7" t="inlineStr">
        <is>
          <t>wary</t>
        </is>
      </c>
      <c r="C2209" s="2" t="inlineStr">
        <is>
          <t>Egyptians were especially wary of military intervention of foreign countries.</t>
        </is>
      </c>
      <c r="D2209" s="2" t="inlineStr">
        <is>
          <t>careful</t>
        </is>
      </c>
      <c r="E2209" s="2" t="inlineStr">
        <is>
          <t>vigilant</t>
        </is>
      </c>
      <c r="F2209" s="2" t="inlineStr">
        <is>
          <t>watchful</t>
        </is>
      </c>
    </row>
    <row r="2210">
      <c r="A2210" s="2" t="n">
        <v>44</v>
      </c>
      <c r="B2210" s="7" t="inlineStr">
        <is>
          <t xml:space="preserve">impeach </t>
        </is>
      </c>
      <c r="C2210" s="2" t="inlineStr">
        <is>
          <t>The governor was impeached for gross malfeasance, although embezzlement charges were never filed.</t>
        </is>
      </c>
      <c r="D2210" s="2" t="inlineStr">
        <is>
          <t>denounce</t>
        </is>
      </c>
      <c r="E2210" s="2" t="inlineStr">
        <is>
          <t>accuse</t>
        </is>
      </c>
      <c r="F2210" s="2" t="inlineStr">
        <is>
          <t>charge</t>
        </is>
      </c>
      <c r="G2210" s="2" t="inlineStr">
        <is>
          <t>indict</t>
        </is>
      </c>
    </row>
    <row r="2211">
      <c r="A2211" s="2" t="n">
        <v>44</v>
      </c>
      <c r="B2211" s="7" t="inlineStr">
        <is>
          <t>recluse</t>
        </is>
      </c>
      <c r="C2211" s="2" t="inlineStr">
        <is>
          <t>She has led the life of a recluse since her husband died.</t>
        </is>
      </c>
      <c r="D2211" s="2" t="inlineStr">
        <is>
          <t>hermit</t>
        </is>
      </c>
      <c r="E2211" s="2" t="inlineStr">
        <is>
          <t>cloistral</t>
        </is>
      </c>
      <c r="F2211" s="2" t="inlineStr">
        <is>
          <t>secluded</t>
        </is>
      </c>
      <c r="G2211" s="2" t="inlineStr">
        <is>
          <t>sequestered</t>
        </is>
      </c>
    </row>
    <row r="2212">
      <c r="A2212" s="2" t="n">
        <v>44</v>
      </c>
      <c r="B2212" s="7" t="inlineStr">
        <is>
          <t>sever</t>
        </is>
      </c>
      <c r="C2212" s="2" t="inlineStr">
        <is>
          <t>Richardson severed his right foot in a motorcycle accident.</t>
        </is>
      </c>
      <c r="D2212" s="2" t="inlineStr">
        <is>
          <t>detached</t>
        </is>
      </c>
      <c r="E2212" s="2" t="inlineStr">
        <is>
          <t>divide</t>
        </is>
      </c>
      <c r="F2212" s="2" t="inlineStr">
        <is>
          <t>separate</t>
        </is>
      </c>
    </row>
    <row r="2213">
      <c r="A2213" s="2" t="n">
        <v>44</v>
      </c>
      <c r="B2213" s="7" t="inlineStr">
        <is>
          <t>privy</t>
        </is>
      </c>
      <c r="C2213" s="2" t="inlineStr">
        <is>
          <t>Very few of them were privy to the details of the conspiracy.</t>
        </is>
      </c>
      <c r="D2213" s="2" t="inlineStr">
        <is>
          <t>personal</t>
        </is>
      </c>
      <c r="E2213" s="2" t="inlineStr">
        <is>
          <t>private</t>
        </is>
      </c>
    </row>
    <row r="2214">
      <c r="A2214" s="2" t="n">
        <v>44</v>
      </c>
      <c r="B2214" s="7" t="inlineStr">
        <is>
          <t>chagrin</t>
        </is>
      </c>
      <c r="C2214" s="2" t="inlineStr">
        <is>
          <t>The experiment was a a failure, to his chagrin.</t>
        </is>
      </c>
      <c r="D2214" s="2" t="inlineStr">
        <is>
          <t>annoyance</t>
        </is>
      </c>
      <c r="E2214" s="2" t="inlineStr">
        <is>
          <t>irritation</t>
        </is>
      </c>
    </row>
    <row r="2215">
      <c r="A2215" s="2" t="n">
        <v>44</v>
      </c>
      <c r="B2215" s="7" t="inlineStr">
        <is>
          <t>aggrieve</t>
        </is>
      </c>
      <c r="C2215" s="2" t="inlineStr">
        <is>
          <t>He was aggrieved by her indifference to him.</t>
        </is>
      </c>
      <c r="D2215" s="2" t="inlineStr">
        <is>
          <t>afflict</t>
        </is>
      </c>
      <c r="E2215" s="2" t="inlineStr">
        <is>
          <t>distress</t>
        </is>
      </c>
      <c r="F2215" s="2" t="inlineStr">
        <is>
          <t>mistreat</t>
        </is>
      </c>
      <c r="G2215" s="2" t="inlineStr">
        <is>
          <t>oppress</t>
        </is>
      </c>
      <c r="H2215" s="2" t="inlineStr">
        <is>
          <t>persecute</t>
        </is>
      </c>
    </row>
    <row r="2216">
      <c r="A2216" s="2" t="n">
        <v>44</v>
      </c>
      <c r="B2216" s="7" t="inlineStr">
        <is>
          <t>parley</t>
        </is>
      </c>
      <c r="C2216" s="2" t="inlineStr">
        <is>
          <t>Today, computer technology makes possible a parley between two parties a long was apart.</t>
        </is>
      </c>
      <c r="D2216" s="2" t="inlineStr">
        <is>
          <t>conference</t>
        </is>
      </c>
      <c r="E2216" s="2" t="inlineStr">
        <is>
          <t>discussion</t>
        </is>
      </c>
      <c r="F2216" s="2" t="inlineStr">
        <is>
          <t>negotiation</t>
        </is>
      </c>
    </row>
    <row r="2217">
      <c r="A2217" s="2" t="n">
        <v>44</v>
      </c>
      <c r="B2217" s="7" t="inlineStr">
        <is>
          <t>morose</t>
        </is>
      </c>
      <c r="C2217" s="2" t="inlineStr">
        <is>
          <t>I had always been a very astute student and a good doctor, but I began to feel very morose and despondent about myself.</t>
        </is>
      </c>
      <c r="D2217" s="2" t="inlineStr">
        <is>
          <t>dour</t>
        </is>
      </c>
      <c r="E2217" s="2" t="inlineStr">
        <is>
          <t>moody</t>
        </is>
      </c>
      <c r="F2217" s="2" t="inlineStr">
        <is>
          <t>sullen</t>
        </is>
      </c>
    </row>
    <row r="2218">
      <c r="A2218" s="2" t="n">
        <v>44</v>
      </c>
      <c r="B2218" s="7" t="inlineStr">
        <is>
          <t>establish</t>
        </is>
      </c>
      <c r="C2218" s="2" t="inlineStr">
        <is>
          <t>Mark Zuckerberg and his Harvard friends established Facebook on Feb.4.2004</t>
        </is>
      </c>
      <c r="D2218" s="2" t="inlineStr">
        <is>
          <t>found</t>
        </is>
      </c>
      <c r="E2218" s="2" t="inlineStr">
        <is>
          <t>set up</t>
        </is>
      </c>
    </row>
    <row r="2219">
      <c r="A2219" s="2" t="n">
        <v>44</v>
      </c>
      <c r="B2219" s="7" t="inlineStr">
        <is>
          <t>beneficiary</t>
        </is>
      </c>
      <c r="C2219" s="2" t="inlineStr">
        <is>
          <t>The rich are the main beneficiaries of the tax cuts.</t>
        </is>
      </c>
      <c r="D2219" s="2" t="inlineStr">
        <is>
          <t>recipient</t>
        </is>
      </c>
      <c r="E2219" s="2" t="inlineStr">
        <is>
          <t>heir</t>
        </is>
      </c>
      <c r="F2219" s="2" t="inlineStr">
        <is>
          <t>inheritor</t>
        </is>
      </c>
    </row>
    <row r="2220">
      <c r="A2220" s="2" t="n">
        <v>44</v>
      </c>
      <c r="B2220" s="7" t="inlineStr">
        <is>
          <t>complaisant</t>
        </is>
      </c>
      <c r="C2220" s="2" t="inlineStr">
        <is>
          <t>Because we vote like fickle teenagers, politicians know their tenure depends not on doing what is right, but what keeps us complaisant.</t>
        </is>
      </c>
      <c r="D2220" s="2" t="inlineStr">
        <is>
          <t>compliant</t>
        </is>
      </c>
      <c r="E2220" s="2" t="inlineStr">
        <is>
          <t>obedient</t>
        </is>
      </c>
      <c r="F2220" s="2" t="inlineStr">
        <is>
          <t>obliging</t>
        </is>
      </c>
    </row>
    <row r="2221">
      <c r="A2221" s="2" t="n">
        <v>44</v>
      </c>
      <c r="B2221" s="7" t="inlineStr">
        <is>
          <t>semester</t>
        </is>
      </c>
      <c r="C2221" s="2" t="inlineStr">
        <is>
          <t>Three students out of fifty failed this semester.</t>
        </is>
      </c>
      <c r="D2221" s="2" t="inlineStr">
        <is>
          <t>term</t>
        </is>
      </c>
    </row>
    <row r="2222">
      <c r="A2222" s="2" t="n">
        <v>44</v>
      </c>
      <c r="B2222" s="7" t="inlineStr">
        <is>
          <t>nettle</t>
        </is>
      </c>
      <c r="C2222" s="2" t="inlineStr">
        <is>
          <t>My remarks clearly nettled her.</t>
        </is>
      </c>
      <c r="D2222" s="2" t="inlineStr">
        <is>
          <t>annoy</t>
        </is>
      </c>
      <c r="E2222" s="2" t="inlineStr">
        <is>
          <t>irritate</t>
        </is>
      </c>
      <c r="F2222" s="2" t="inlineStr">
        <is>
          <t>vex</t>
        </is>
      </c>
    </row>
    <row r="2223">
      <c r="A2223" s="2" t="n">
        <v>44</v>
      </c>
      <c r="B2223" s="7" t="inlineStr">
        <is>
          <t>alternative</t>
        </is>
      </c>
      <c r="C2223" s="2" t="inlineStr">
        <is>
          <t>Medical treatments which are used instead of drugs, surgery, and other officially accepted methods of treatment are known as alternative medicine.</t>
        </is>
      </c>
      <c r="D2223" s="2" t="inlineStr">
        <is>
          <t>choice</t>
        </is>
      </c>
      <c r="E2223" s="2" t="inlineStr">
        <is>
          <t>option</t>
        </is>
      </c>
      <c r="F2223" s="2" t="inlineStr">
        <is>
          <t>substitute</t>
        </is>
      </c>
    </row>
    <row r="2224">
      <c r="A2224" s="2" t="n">
        <v>44</v>
      </c>
      <c r="B2224" s="7" t="inlineStr">
        <is>
          <t>optimal</t>
        </is>
      </c>
      <c r="C2224" s="2" t="inlineStr">
        <is>
          <t>The library maintains an optimal indoor temperature.</t>
        </is>
      </c>
      <c r="D2224" s="2" t="inlineStr">
        <is>
          <t>excellent</t>
        </is>
      </c>
      <c r="E2224" s="2" t="inlineStr">
        <is>
          <t>optimum</t>
        </is>
      </c>
      <c r="F2224" s="2" t="inlineStr">
        <is>
          <t>superlative</t>
        </is>
      </c>
      <c r="G2224" s="2" t="inlineStr">
        <is>
          <t>supreme</t>
        </is>
      </c>
    </row>
    <row r="2225">
      <c r="A2225" s="2" t="n">
        <v>44</v>
      </c>
      <c r="B2225" s="7" t="inlineStr">
        <is>
          <t>amusement</t>
        </is>
      </c>
      <c r="C2225" s="2" t="inlineStr">
        <is>
          <t>His expression changed from surprise to one of amusement.</t>
        </is>
      </c>
      <c r="D2225" s="2" t="inlineStr">
        <is>
          <t>delight</t>
        </is>
      </c>
      <c r="E2225" s="2" t="inlineStr">
        <is>
          <t>enjoyment</t>
        </is>
      </c>
      <c r="F2225" s="2" t="inlineStr">
        <is>
          <t>merriment</t>
        </is>
      </c>
      <c r="G2225" s="2" t="inlineStr">
        <is>
          <t>pleasure</t>
        </is>
      </c>
    </row>
    <row r="2226">
      <c r="A2226" s="2" t="n">
        <v>44</v>
      </c>
      <c r="B2226" s="7" t="inlineStr">
        <is>
          <t>sieve</t>
        </is>
      </c>
      <c r="C2226" s="2" t="inlineStr">
        <is>
          <t>Put the flour through a sieve to sift out the lumps.</t>
        </is>
      </c>
      <c r="D2226" s="2" t="inlineStr">
        <is>
          <t>riddle</t>
        </is>
      </c>
      <c r="E2226" s="2" t="inlineStr">
        <is>
          <t>sift</t>
        </is>
      </c>
    </row>
    <row r="2227">
      <c r="A2227" s="2" t="n">
        <v>44</v>
      </c>
      <c r="B2227" s="7" t="inlineStr">
        <is>
          <t>petulant</t>
        </is>
      </c>
      <c r="C2227" s="2" t="inlineStr">
        <is>
          <t>The petulant display over so slight a delay did his reputation a great deal of harm.</t>
        </is>
      </c>
      <c r="D2227" s="2" t="inlineStr">
        <is>
          <t>irritable</t>
        </is>
      </c>
      <c r="E2227" s="2" t="inlineStr">
        <is>
          <t>peevish</t>
        </is>
      </c>
      <c r="F2227" s="2" t="inlineStr">
        <is>
          <t>touchy</t>
        </is>
      </c>
    </row>
    <row r="2228">
      <c r="A2228" s="2" t="n">
        <v>44</v>
      </c>
      <c r="B2228" s="7" t="inlineStr">
        <is>
          <t>egoism</t>
        </is>
      </c>
      <c r="C2228" s="2" t="inlineStr">
        <is>
          <t>Her egoism made her think only about her own needs.</t>
        </is>
      </c>
      <c r="D2228" s="2" t="inlineStr">
        <is>
          <t>egotism</t>
        </is>
      </c>
      <c r="E2228" s="2" t="inlineStr">
        <is>
          <t>self-interest</t>
        </is>
      </c>
      <c r="F2228" s="2" t="inlineStr">
        <is>
          <t>selfishness</t>
        </is>
      </c>
    </row>
    <row r="2229">
      <c r="A2229" s="2" t="n">
        <v>44</v>
      </c>
      <c r="B2229" s="7" t="inlineStr">
        <is>
          <t>tiresome</t>
        </is>
      </c>
      <c r="C2229" s="2" t="inlineStr">
        <is>
          <t>To say that the work is tedious means, most nearly, that it is tiresome.</t>
        </is>
      </c>
      <c r="D2229" s="2" t="inlineStr">
        <is>
          <t>annoying</t>
        </is>
      </c>
      <c r="E2229" s="2" t="inlineStr">
        <is>
          <t>boring</t>
        </is>
      </c>
      <c r="F2229" s="2" t="inlineStr">
        <is>
          <t>irritating</t>
        </is>
      </c>
      <c r="G2229" s="2" t="inlineStr">
        <is>
          <t>tedious</t>
        </is>
      </c>
    </row>
    <row r="2230">
      <c r="A2230" s="2" t="n">
        <v>44</v>
      </c>
      <c r="B2230" s="7" t="inlineStr">
        <is>
          <t>forswear</t>
        </is>
      </c>
      <c r="C2230" s="2" t="inlineStr">
        <is>
          <t>The country has not forsworn the use of chemical weapons.</t>
        </is>
      </c>
      <c r="D2230" s="2" t="inlineStr">
        <is>
          <t>abandon</t>
        </is>
      </c>
      <c r="E2230" s="2" t="inlineStr">
        <is>
          <t>forgo</t>
        </is>
      </c>
      <c r="F2230" s="2" t="inlineStr">
        <is>
          <t>forsake</t>
        </is>
      </c>
      <c r="G2230" s="2" t="inlineStr">
        <is>
          <t>renounce</t>
        </is>
      </c>
    </row>
    <row r="2231">
      <c r="A2231" s="2" t="n">
        <v>44</v>
      </c>
      <c r="B2231" s="7" t="inlineStr">
        <is>
          <t>spectacular</t>
        </is>
      </c>
      <c r="C2231" s="2" t="inlineStr">
        <is>
          <t>The Taj Mahal is undoubtedly one of the most spectacular buildings of the world.</t>
        </is>
      </c>
      <c r="D2231" s="2" t="inlineStr">
        <is>
          <t>dramatic</t>
        </is>
      </c>
      <c r="E2231" s="2" t="inlineStr">
        <is>
          <t>splendid</t>
        </is>
      </c>
      <c r="F2231" s="2" t="inlineStr">
        <is>
          <t>striking</t>
        </is>
      </c>
    </row>
    <row r="2232">
      <c r="A2232" s="2" t="n">
        <v>44</v>
      </c>
      <c r="B2232" s="7" t="inlineStr">
        <is>
          <t>conceive</t>
        </is>
      </c>
      <c r="C2232" s="2" t="inlineStr">
        <is>
          <t>It is impossible to say how first the idea entered my brain; but once conceived, it haunted me day and night.</t>
        </is>
      </c>
      <c r="D2232" s="2" t="inlineStr">
        <is>
          <t>envisage</t>
        </is>
      </c>
      <c r="E2232" s="2" t="inlineStr">
        <is>
          <t>imagine</t>
        </is>
      </c>
    </row>
    <row r="2233">
      <c r="A2233" s="2" t="n">
        <v>44</v>
      </c>
      <c r="B2233" s="7" t="inlineStr">
        <is>
          <t>harbinger</t>
        </is>
      </c>
      <c r="C2233" s="2" t="inlineStr">
        <is>
          <t>Warm weather is a harbinger of spring.</t>
        </is>
      </c>
      <c r="D2233" s="2" t="inlineStr">
        <is>
          <t>forerunner</t>
        </is>
      </c>
      <c r="E2233" s="2" t="inlineStr">
        <is>
          <t>omen</t>
        </is>
      </c>
      <c r="F2233" s="2" t="inlineStr">
        <is>
          <t>portent</t>
        </is>
      </c>
    </row>
    <row r="2234">
      <c r="A2234" s="2" t="n">
        <v>44</v>
      </c>
      <c r="B2234" s="7" t="inlineStr">
        <is>
          <t>mar</t>
        </is>
      </c>
      <c r="C2234" s="2" t="inlineStr">
        <is>
          <t>The billboard mars the vies.</t>
        </is>
      </c>
      <c r="D2234" s="2" t="inlineStr">
        <is>
          <t>blight</t>
        </is>
      </c>
      <c r="E2234" s="2" t="inlineStr">
        <is>
          <t>impair</t>
        </is>
      </c>
      <c r="F2234" s="2" t="inlineStr">
        <is>
          <t>ruin</t>
        </is>
      </c>
      <c r="G2234" s="2" t="inlineStr">
        <is>
          <t>vitiate</t>
        </is>
      </c>
    </row>
    <row r="2235">
      <c r="A2235" s="2" t="n">
        <v>44</v>
      </c>
      <c r="B2235" s="7" t="inlineStr">
        <is>
          <t>debate</t>
        </is>
      </c>
      <c r="C2235" s="7" t="inlineStr">
        <is>
          <t>Debate is a competition of ideas .not of voice volume.'</t>
        </is>
      </c>
      <c r="D2235" s="2" t="inlineStr">
        <is>
          <t>argument</t>
        </is>
      </c>
      <c r="E2235" s="2" t="inlineStr">
        <is>
          <t>discussion</t>
        </is>
      </c>
      <c r="F2235" s="2" t="inlineStr">
        <is>
          <t>dispute</t>
        </is>
      </c>
    </row>
    <row r="2236">
      <c r="A2236" s="2" t="n">
        <v>44</v>
      </c>
      <c r="B2236" s="7" t="inlineStr">
        <is>
          <t>debate</t>
        </is>
      </c>
      <c r="C2236" s="2" t="inlineStr">
        <is>
          <t>We're debating whether or not to go skiing this winter.</t>
        </is>
      </c>
      <c r="D2236" s="2" t="inlineStr">
        <is>
          <t>argue</t>
        </is>
      </c>
      <c r="E2236" s="2" t="inlineStr">
        <is>
          <t>discuss</t>
        </is>
      </c>
      <c r="F2236" s="2" t="inlineStr">
        <is>
          <t>dispute</t>
        </is>
      </c>
    </row>
    <row r="2237">
      <c r="A2237" s="2" t="n">
        <v>44</v>
      </c>
      <c r="B2237" s="7" t="inlineStr">
        <is>
          <t>incursion</t>
        </is>
      </c>
      <c r="C2237" s="2" t="inlineStr">
        <is>
          <t>Animal attacks in urban areas due to incursion of human on animal habitats are also environmental concerns.</t>
        </is>
      </c>
      <c r="D2237" s="2" t="inlineStr">
        <is>
          <t>foray</t>
        </is>
      </c>
      <c r="E2237" s="2" t="inlineStr">
        <is>
          <t>infiltration</t>
        </is>
      </c>
      <c r="F2237" s="2" t="inlineStr">
        <is>
          <t>invasion</t>
        </is>
      </c>
      <c r="G2237" s="2" t="inlineStr">
        <is>
          <t>raid</t>
        </is>
      </c>
    </row>
    <row r="2238">
      <c r="A2238" s="2" t="n">
        <v>44</v>
      </c>
      <c r="B2238" s="7" t="inlineStr">
        <is>
          <t>gratitude</t>
        </is>
      </c>
      <c r="C2238" s="2" t="inlineStr">
        <is>
          <t>Please accept this small gift as a token of our gratitude.</t>
        </is>
      </c>
      <c r="D2238" s="2" t="inlineStr">
        <is>
          <t>appreciation</t>
        </is>
      </c>
      <c r="E2238" s="2" t="inlineStr">
        <is>
          <t>gratefulness</t>
        </is>
      </c>
      <c r="F2238" s="2" t="inlineStr">
        <is>
          <t>thankfulness</t>
        </is>
      </c>
      <c r="G2238" s="2" t="inlineStr">
        <is>
          <t>thanks</t>
        </is>
      </c>
    </row>
    <row r="2239">
      <c r="A2239" s="2" t="n">
        <v>44</v>
      </c>
      <c r="B2239" s="7" t="inlineStr">
        <is>
          <t>vaunt</t>
        </is>
      </c>
      <c r="C2239" s="2" t="inlineStr">
        <is>
          <t>Many applicants vaunt their achievements during a job interview.</t>
        </is>
      </c>
      <c r="D2239" s="2" t="inlineStr">
        <is>
          <t>boast</t>
        </is>
      </c>
      <c r="E2239" s="2" t="inlineStr">
        <is>
          <t>brag</t>
        </is>
      </c>
      <c r="F2239" s="2" t="inlineStr">
        <is>
          <t>flaunt</t>
        </is>
      </c>
    </row>
    <row r="2240">
      <c r="A2240" s="2" t="n">
        <v>44</v>
      </c>
      <c r="B2240" s="7" t="inlineStr">
        <is>
          <t>merit</t>
        </is>
      </c>
      <c r="C2240" s="2" t="inlineStr">
        <is>
          <t>He owed his present position to influence, not merit.</t>
        </is>
      </c>
      <c r="D2240" s="2" t="inlineStr">
        <is>
          <t>advantage</t>
        </is>
      </c>
      <c r="E2240" s="2" t="inlineStr">
        <is>
          <t>value</t>
        </is>
      </c>
      <c r="F2240" s="2" t="inlineStr">
        <is>
          <t>virtue</t>
        </is>
      </c>
      <c r="G2240" s="2" t="inlineStr">
        <is>
          <t>worth</t>
        </is>
      </c>
    </row>
    <row r="2241">
      <c r="A2241" s="2" t="n">
        <v>44</v>
      </c>
      <c r="B2241" s="7" t="inlineStr">
        <is>
          <t>merit</t>
        </is>
      </c>
      <c r="C2241" s="2" t="inlineStr">
        <is>
          <t>The case does not merit further investigation.</t>
        </is>
      </c>
      <c r="D2241" s="2" t="inlineStr">
        <is>
          <t>be entitled to</t>
        </is>
      </c>
      <c r="E2241" s="2" t="inlineStr">
        <is>
          <t>be worthy of</t>
        </is>
      </c>
      <c r="F2241" s="2" t="inlineStr">
        <is>
          <t>deserve</t>
        </is>
      </c>
    </row>
    <row r="2242">
      <c r="A2242" s="2" t="n">
        <v>44</v>
      </c>
      <c r="B2242" s="7" t="inlineStr">
        <is>
          <t>dense</t>
        </is>
      </c>
      <c r="C2242" s="2" t="inlineStr">
        <is>
          <t>Hot air is less dense than cool air.</t>
        </is>
      </c>
      <c r="D2242" s="2" t="inlineStr">
        <is>
          <t>heavy</t>
        </is>
      </c>
      <c r="E2242" s="2" t="inlineStr">
        <is>
          <t>thick</t>
        </is>
      </c>
    </row>
    <row r="2243">
      <c r="A2243" s="2" t="n">
        <v>44</v>
      </c>
      <c r="B2243" s="7" t="inlineStr">
        <is>
          <t>dense</t>
        </is>
      </c>
      <c r="C2243" s="2" t="inlineStr">
        <is>
          <t>He's too dense to understand our plan.</t>
        </is>
      </c>
      <c r="D2243" s="2" t="inlineStr">
        <is>
          <t>blockheaded</t>
        </is>
      </c>
      <c r="E2243" s="2" t="inlineStr">
        <is>
          <t>dumb</t>
        </is>
      </c>
      <c r="F2243" s="2" t="inlineStr">
        <is>
          <t>stupid</t>
        </is>
      </c>
    </row>
    <row r="2244">
      <c r="A2244" s="2" t="n">
        <v>44</v>
      </c>
      <c r="B2244" s="7" t="inlineStr">
        <is>
          <t>lenient</t>
        </is>
      </c>
      <c r="C2244" s="2" t="inlineStr">
        <is>
          <t>Many people thought that the punishment of the rude student was lenient.</t>
        </is>
      </c>
      <c r="D2244" s="2" t="inlineStr">
        <is>
          <t>generous</t>
        </is>
      </c>
      <c r="E2244" s="2" t="inlineStr">
        <is>
          <t>indulgent</t>
        </is>
      </c>
      <c r="F2244" s="2" t="inlineStr">
        <is>
          <t>permissive</t>
        </is>
      </c>
      <c r="G2244" s="2" t="inlineStr">
        <is>
          <t>tolerant</t>
        </is>
      </c>
    </row>
    <row r="2245">
      <c r="A2245" s="2" t="n">
        <v>44</v>
      </c>
      <c r="B2245" s="7" t="inlineStr">
        <is>
          <t>uterus</t>
        </is>
      </c>
      <c r="C2245" s="2" t="inlineStr">
        <is>
          <t>Child is born when it exits the uterus.</t>
        </is>
      </c>
      <c r="D2245" s="2" t="inlineStr">
        <is>
          <t>womb</t>
        </is>
      </c>
    </row>
    <row r="2246">
      <c r="A2246" s="2" t="n">
        <v>44</v>
      </c>
      <c r="B2246" s="7" t="inlineStr">
        <is>
          <t>elusive</t>
        </is>
      </c>
      <c r="C2246" s="2" t="inlineStr">
        <is>
          <t>Many of the most important standards of acceptable behavior in different cultures are elusive.</t>
        </is>
      </c>
      <c r="D2246" s="2" t="inlineStr">
        <is>
          <t>ambiguous</t>
        </is>
      </c>
      <c r="E2246" s="2" t="inlineStr">
        <is>
          <t>elusory</t>
        </is>
      </c>
      <c r="F2246" s="2" t="inlineStr">
        <is>
          <t>evasive</t>
        </is>
      </c>
      <c r="G2246" s="2" t="inlineStr">
        <is>
          <t>vague</t>
        </is>
      </c>
    </row>
    <row r="2247">
      <c r="A2247" s="2" t="n">
        <v>44</v>
      </c>
      <c r="B2247" s="7" t="inlineStr">
        <is>
          <t>quibble</t>
        </is>
      </c>
      <c r="C2247" s="2" t="inlineStr">
        <is>
          <t>Lawmakers spent the day quibbling over the final wording of the resolution.</t>
        </is>
      </c>
      <c r="D2247" s="2" t="inlineStr">
        <is>
          <t>bicker</t>
        </is>
      </c>
    </row>
    <row r="2248">
      <c r="A2248" s="2" t="n">
        <v>44</v>
      </c>
      <c r="B2248" s="7" t="inlineStr">
        <is>
          <t>facility</t>
        </is>
      </c>
      <c r="C2248" s="2" t="inlineStr">
        <is>
          <t>Cities are usually centers of cultural activity and have a much wider range of facilities than rural area</t>
        </is>
      </c>
      <c r="D2248" s="2" t="inlineStr">
        <is>
          <t>amenities</t>
        </is>
      </c>
      <c r="E2248" s="2" t="inlineStr">
        <is>
          <t>conveniences</t>
        </is>
      </c>
    </row>
    <row r="2249">
      <c r="A2249" s="2" t="n">
        <v>44</v>
      </c>
      <c r="B2249" s="7" t="inlineStr">
        <is>
          <t>desist</t>
        </is>
      </c>
      <c r="C2249" s="2" t="inlineStr">
        <is>
          <t>Mozart composed music with exceptional facility.</t>
        </is>
      </c>
      <c r="D2249" s="2" t="inlineStr">
        <is>
          <t>ability</t>
        </is>
      </c>
      <c r="E2249" s="2" t="inlineStr">
        <is>
          <t>adroitness</t>
        </is>
      </c>
      <c r="F2249" s="2" t="inlineStr">
        <is>
          <t>dexterity</t>
        </is>
      </c>
      <c r="G2249" s="2" t="inlineStr">
        <is>
          <t>fluency</t>
        </is>
      </c>
    </row>
    <row r="2250">
      <c r="A2250" s="2" t="n">
        <v>44</v>
      </c>
      <c r="B2250" s="7" t="inlineStr">
        <is>
          <t>desist</t>
        </is>
      </c>
      <c r="C2250" s="2" t="inlineStr">
        <is>
          <t>The court has ordered him to desist from bothering his neighbor.</t>
        </is>
      </c>
      <c r="D2250" s="2" t="inlineStr">
        <is>
          <t>abstain</t>
        </is>
      </c>
      <c r="E2250" s="2" t="inlineStr">
        <is>
          <t>cease</t>
        </is>
      </c>
      <c r="F2250" s="2" t="inlineStr">
        <is>
          <t>discontinue</t>
        </is>
      </c>
      <c r="G2250" s="2" t="inlineStr">
        <is>
          <t>refrain</t>
        </is>
      </c>
    </row>
    <row r="2251">
      <c r="A2251" s="2" t="n">
        <v>44</v>
      </c>
      <c r="B2251" s="7" t="inlineStr">
        <is>
          <t>conglomeration</t>
        </is>
      </c>
      <c r="C2251" s="2" t="inlineStr">
        <is>
          <t>The conglomeration of several small businesses into one larger business is expected to draw bitter criticism from the public sector.</t>
        </is>
      </c>
      <c r="D2251" s="2" t="inlineStr">
        <is>
          <t>agglomeration</t>
        </is>
      </c>
      <c r="E2251" s="2" t="inlineStr">
        <is>
          <t>aggregation</t>
        </is>
      </c>
      <c r="F2251" s="2" t="inlineStr">
        <is>
          <t>combination</t>
        </is>
      </c>
    </row>
    <row r="2252">
      <c r="A2252" s="2" t="n">
        <v>44</v>
      </c>
      <c r="B2252" s="7" t="inlineStr">
        <is>
          <t>retrench</t>
        </is>
      </c>
      <c r="C2252" s="2" t="inlineStr">
        <is>
          <t>Shortly afterwards, cuts in defense spending forced the aerospace industry to retrench.</t>
        </is>
      </c>
      <c r="D2252" s="2" t="inlineStr">
        <is>
          <t>curtail</t>
        </is>
      </c>
      <c r="E2252" s="2" t="inlineStr">
        <is>
          <t>economize</t>
        </is>
      </c>
      <c r="F2252" s="2" t="inlineStr">
        <is>
          <t>reduce</t>
        </is>
      </c>
      <c r="G2252" s="2" t="inlineStr">
        <is>
          <t>skimp</t>
        </is>
      </c>
      <c r="H2252" s="2" t="inlineStr">
        <is>
          <t>trim</t>
        </is>
      </c>
    </row>
    <row r="2253">
      <c r="A2253" s="2" t="n">
        <v>44</v>
      </c>
      <c r="B2253" s="7" t="inlineStr">
        <is>
          <t>initial</t>
        </is>
      </c>
      <c r="C2253" s="2" t="inlineStr">
        <is>
          <t>The initial capital city of Afghanistan was Kandahar.</t>
        </is>
      </c>
      <c r="D2253" s="2" t="inlineStr">
        <is>
          <t>first</t>
        </is>
      </c>
      <c r="E2253" s="2" t="inlineStr">
        <is>
          <t>incipient</t>
        </is>
      </c>
      <c r="F2253" s="2" t="inlineStr">
        <is>
          <t>opening</t>
        </is>
      </c>
    </row>
    <row r="2254">
      <c r="A2254" s="2" t="n">
        <v>44</v>
      </c>
      <c r="B2254" s="7" t="inlineStr">
        <is>
          <t>harry</t>
        </is>
      </c>
      <c r="C2254" s="2" t="inlineStr">
        <is>
          <t xml:space="preserve">The publisher harried the writer for copy every night. </t>
        </is>
      </c>
      <c r="D2254" s="2" t="inlineStr">
        <is>
          <t>badger</t>
        </is>
      </c>
      <c r="E2254" s="2" t="inlineStr">
        <is>
          <t>pester</t>
        </is>
      </c>
      <c r="F2254" s="2" t="inlineStr">
        <is>
          <t>plague</t>
        </is>
      </c>
    </row>
    <row r="2255">
      <c r="A2255" s="2" t="n">
        <v>44</v>
      </c>
      <c r="B2255" s="7" t="inlineStr">
        <is>
          <t>civilian</t>
        </is>
      </c>
      <c r="C2255" s="2" t="inlineStr">
        <is>
          <t>The terror attack resulted in countless civilian casualties.</t>
        </is>
      </c>
      <c r="D2255" s="2" t="inlineStr">
        <is>
          <t>citizen</t>
        </is>
      </c>
    </row>
    <row r="2256">
      <c r="A2256" s="2" t="n">
        <v>44</v>
      </c>
      <c r="B2256" s="7" t="inlineStr">
        <is>
          <t>breeze</t>
        </is>
      </c>
      <c r="C2256" s="2" t="inlineStr">
        <is>
          <t>With the start of autumn comes a cool breeze at night as summer fades.</t>
        </is>
      </c>
      <c r="D2256" s="2" t="inlineStr">
        <is>
          <t>light wind</t>
        </is>
      </c>
      <c r="E2256" s="2" t="inlineStr">
        <is>
          <t>zephyr</t>
        </is>
      </c>
    </row>
    <row r="2257">
      <c r="A2257" s="2" t="n">
        <v>44</v>
      </c>
      <c r="B2257" s="7" t="inlineStr">
        <is>
          <t>placid</t>
        </is>
      </c>
      <c r="C2257" s="2" t="inlineStr">
        <is>
          <t>The smooth surface of the placid lake mirrored the surrounding mountains.</t>
        </is>
      </c>
      <c r="D2257" s="2" t="inlineStr">
        <is>
          <t>peaceful</t>
        </is>
      </c>
      <c r="E2257" s="2" t="inlineStr">
        <is>
          <t>serene</t>
        </is>
      </c>
      <c r="F2257" s="2" t="inlineStr">
        <is>
          <t>tranquil</t>
        </is>
      </c>
    </row>
    <row r="2258">
      <c r="A2258" s="2" t="n">
        <v>44</v>
      </c>
      <c r="B2258" s="7" t="inlineStr">
        <is>
          <t>transport</t>
        </is>
      </c>
      <c r="C2258" s="2" t="inlineStr">
        <is>
          <t>The special containers were used to transport fruits, nuts, and fish.</t>
        </is>
      </c>
      <c r="D2258" s="2" t="inlineStr">
        <is>
          <t>conveyance</t>
        </is>
      </c>
      <c r="E2258" s="2" t="inlineStr">
        <is>
          <t>transportation</t>
        </is>
      </c>
      <c r="F2258" s="2" t="inlineStr">
        <is>
          <t>vehicle</t>
        </is>
      </c>
    </row>
    <row r="2259">
      <c r="A2259" s="2" t="n">
        <v>44</v>
      </c>
      <c r="B2259" s="7" t="inlineStr">
        <is>
          <t>sallow</t>
        </is>
      </c>
      <c r="C2259" s="2" t="inlineStr">
        <is>
          <t>The old man in the hospital bed looked sallow and weak.</t>
        </is>
      </c>
      <c r="D2259" s="2" t="inlineStr">
        <is>
          <t>pale</t>
        </is>
      </c>
      <c r="E2259" s="2" t="inlineStr">
        <is>
          <t>pallid</t>
        </is>
      </c>
      <c r="F2259" s="2" t="inlineStr">
        <is>
          <t>pasty</t>
        </is>
      </c>
      <c r="G2259" s="2" t="inlineStr">
        <is>
          <t>wan</t>
        </is>
      </c>
    </row>
    <row r="2260">
      <c r="A2260" s="2" t="n">
        <v>44</v>
      </c>
      <c r="B2260" s="7" t="inlineStr">
        <is>
          <t>reconnaissance</t>
        </is>
      </c>
      <c r="C2260" s="2" t="inlineStr">
        <is>
          <t>The South Korean military does not have high-performance reconnaissance planes or military satellites.</t>
        </is>
      </c>
      <c r="D2260" s="2" t="inlineStr">
        <is>
          <t>surveillance</t>
        </is>
      </c>
      <c r="E2260" s="2" t="inlineStr">
        <is>
          <t>inspection</t>
        </is>
      </c>
      <c r="F2260" s="2" t="inlineStr">
        <is>
          <t>survey</t>
        </is>
      </c>
    </row>
    <row r="2261">
      <c r="A2261" s="2" t="n">
        <v>45</v>
      </c>
      <c r="B2261" s="7" t="inlineStr">
        <is>
          <t xml:space="preserve">grateful </t>
        </is>
      </c>
      <c r="C2261" s="2" t="inlineStr">
        <is>
          <t>They are grateful for just being in a free country.</t>
        </is>
      </c>
      <c r="D2261" s="2" t="inlineStr">
        <is>
          <t>appreciative</t>
        </is>
      </c>
      <c r="E2261" s="2" t="inlineStr">
        <is>
          <t>indebted</t>
        </is>
      </c>
      <c r="F2261" s="2" t="inlineStr">
        <is>
          <t>obliged</t>
        </is>
      </c>
      <c r="G2261" s="2" t="inlineStr">
        <is>
          <t>thankful</t>
        </is>
      </c>
    </row>
    <row r="2262">
      <c r="A2262" s="2" t="n">
        <v>45</v>
      </c>
      <c r="B2262" s="7" t="inlineStr">
        <is>
          <t>rage</t>
        </is>
      </c>
      <c r="C2262" s="2" t="inlineStr">
        <is>
          <t>My father flied into a rage because of my rude attitude.</t>
        </is>
      </c>
      <c r="D2262" s="2" t="inlineStr">
        <is>
          <t>fury</t>
        </is>
      </c>
      <c r="E2262" s="2" t="inlineStr">
        <is>
          <t>indignation</t>
        </is>
      </c>
    </row>
    <row r="2263">
      <c r="A2263" s="2" t="n">
        <v>45</v>
      </c>
      <c r="B2263" s="7" t="inlineStr">
        <is>
          <t>neglect</t>
        </is>
      </c>
      <c r="C2263" s="2" t="inlineStr">
        <is>
          <t>Do not neglect others' good advice.</t>
        </is>
      </c>
      <c r="D2263" s="2" t="inlineStr">
        <is>
          <t>disregard</t>
        </is>
      </c>
      <c r="E2263" s="2" t="inlineStr">
        <is>
          <t>ignore</t>
        </is>
      </c>
      <c r="F2263" s="2" t="inlineStr">
        <is>
          <t>overlook</t>
        </is>
      </c>
    </row>
    <row r="2264">
      <c r="A2264" s="2" t="n">
        <v>45</v>
      </c>
      <c r="B2264" s="7" t="inlineStr">
        <is>
          <t>soggy</t>
        </is>
      </c>
      <c r="C2264" s="2" t="inlineStr">
        <is>
          <t>The window had been left open during the storm, and the papers on my desk were a soggy mess.</t>
        </is>
      </c>
      <c r="D2264" s="2" t="inlineStr">
        <is>
          <t>damp</t>
        </is>
      </c>
      <c r="E2264" s="2" t="inlineStr">
        <is>
          <t>drenched</t>
        </is>
      </c>
      <c r="F2264" s="2" t="inlineStr">
        <is>
          <t>soaked</t>
        </is>
      </c>
    </row>
    <row r="2265">
      <c r="A2265" s="2" t="n">
        <v>45</v>
      </c>
      <c r="B2265" s="7" t="inlineStr">
        <is>
          <t>pariah</t>
        </is>
      </c>
      <c r="C2265" s="2" t="inlineStr">
        <is>
          <t>After he painted his house bright orange, Paul became the neighborhood pariah.</t>
        </is>
      </c>
      <c r="D2265" s="2" t="inlineStr">
        <is>
          <t>exile</t>
        </is>
      </c>
      <c r="E2265" s="2" t="inlineStr">
        <is>
          <t>outcast</t>
        </is>
      </c>
    </row>
    <row r="2266">
      <c r="A2266" s="2" t="n">
        <v>45</v>
      </c>
      <c r="B2266" s="7" t="inlineStr">
        <is>
          <t>even-handed</t>
        </is>
      </c>
      <c r="C2266" s="2" t="inlineStr">
        <is>
          <t>As a trial judge, she was seen as even-handed but tough in sentencing.</t>
        </is>
      </c>
      <c r="D2266" s="2" t="inlineStr">
        <is>
          <t>equitable</t>
        </is>
      </c>
      <c r="E2266" s="2" t="inlineStr">
        <is>
          <t>fair</t>
        </is>
      </c>
      <c r="F2266" s="2" t="inlineStr">
        <is>
          <t>impartial</t>
        </is>
      </c>
      <c r="G2266" s="2" t="inlineStr">
        <is>
          <t>just</t>
        </is>
      </c>
    </row>
    <row r="2267">
      <c r="A2267" s="2" t="n">
        <v>45</v>
      </c>
      <c r="B2267" s="7" t="inlineStr">
        <is>
          <t>torrent</t>
        </is>
      </c>
      <c r="C2267" s="2" t="inlineStr">
        <is>
          <t>The river has been transformed into a torrent by days of rain.</t>
        </is>
      </c>
      <c r="D2267" s="2" t="inlineStr">
        <is>
          <t>rapids</t>
        </is>
      </c>
      <c r="E2267" s="2" t="inlineStr">
        <is>
          <t>stream</t>
        </is>
      </c>
    </row>
    <row r="2268">
      <c r="A2268" s="2" t="n">
        <v>45</v>
      </c>
      <c r="B2268" s="7" t="inlineStr">
        <is>
          <t>confine</t>
        </is>
      </c>
      <c r="C2268" s="2" t="inlineStr">
        <is>
          <t>It is not good to confine a wild bird in a bird cage.</t>
        </is>
      </c>
      <c r="D2268" s="2" t="inlineStr">
        <is>
          <t>imprison</t>
        </is>
      </c>
      <c r="E2268" s="2" t="inlineStr">
        <is>
          <t>incarcerate</t>
        </is>
      </c>
    </row>
    <row r="2269">
      <c r="A2269" s="2" t="n">
        <v>45</v>
      </c>
      <c r="B2269" s="7" t="inlineStr">
        <is>
          <t>lush</t>
        </is>
      </c>
      <c r="C2269" s="2" t="inlineStr">
        <is>
          <t>The sheep were grazing on the lush green pasture.</t>
        </is>
      </c>
      <c r="D2269" s="2" t="inlineStr">
        <is>
          <t>exuberant</t>
        </is>
      </c>
      <c r="E2269" s="2" t="inlineStr">
        <is>
          <t>profuse</t>
        </is>
      </c>
    </row>
    <row r="2270">
      <c r="A2270" s="2" t="n">
        <v>45</v>
      </c>
      <c r="B2270" s="7" t="inlineStr">
        <is>
          <t>elicit</t>
        </is>
      </c>
      <c r="C2270" s="2" t="inlineStr">
        <is>
          <t>His speech elicited exclamations from the audience.</t>
        </is>
      </c>
      <c r="D2270" s="2" t="inlineStr">
        <is>
          <t>derive</t>
        </is>
      </c>
      <c r="E2270" s="2" t="inlineStr">
        <is>
          <t>draw</t>
        </is>
      </c>
      <c r="F2270" s="2" t="inlineStr">
        <is>
          <t>evoke</t>
        </is>
      </c>
    </row>
    <row r="2271">
      <c r="A2271" s="2" t="n">
        <v>45</v>
      </c>
      <c r="B2271" s="7" t="inlineStr">
        <is>
          <t>warden</t>
        </is>
      </c>
      <c r="C2271" s="2" t="inlineStr">
        <is>
          <t>The prison warden exhorted the prisoners not th roit.</t>
        </is>
      </c>
      <c r="D2271" s="2" t="inlineStr">
        <is>
          <t>administrator</t>
        </is>
      </c>
      <c r="E2271" s="2" t="inlineStr">
        <is>
          <t>caretaker</t>
        </is>
      </c>
      <c r="F2271" s="2" t="inlineStr">
        <is>
          <t>custodian</t>
        </is>
      </c>
      <c r="G2271" s="2" t="inlineStr">
        <is>
          <t>guardian</t>
        </is>
      </c>
      <c r="H2271" s="2" t="inlineStr">
        <is>
          <t>superintendent</t>
        </is>
      </c>
    </row>
    <row r="2272">
      <c r="A2272" s="2" t="n">
        <v>45</v>
      </c>
      <c r="B2272" s="7" t="inlineStr">
        <is>
          <t>slash</t>
        </is>
      </c>
      <c r="C2272" s="2" t="inlineStr">
        <is>
          <t>The Government subsidy has been drastically slashed.</t>
        </is>
      </c>
      <c r="D2272" s="2" t="inlineStr">
        <is>
          <t>curtail</t>
        </is>
      </c>
      <c r="E2272" s="2" t="inlineStr">
        <is>
          <t>cut</t>
        </is>
      </c>
      <c r="F2272" s="2" t="inlineStr">
        <is>
          <t>reduce</t>
        </is>
      </c>
    </row>
    <row r="2273">
      <c r="A2273" s="2" t="n">
        <v>45</v>
      </c>
      <c r="B2273" s="7" t="inlineStr">
        <is>
          <t>uncanny</t>
        </is>
      </c>
      <c r="C2273" s="2" t="inlineStr">
        <is>
          <t>Herders have an uncanny ability to see a mark from a distance on a fast-moving creature.</t>
        </is>
      </c>
      <c r="D2273" s="2" t="inlineStr">
        <is>
          <t>extraordinary</t>
        </is>
      </c>
      <c r="E2273" s="2" t="inlineStr">
        <is>
          <t>supernatural</t>
        </is>
      </c>
      <c r="F2273" s="2" t="inlineStr">
        <is>
          <t>weird</t>
        </is>
      </c>
    </row>
    <row r="2274">
      <c r="A2274" s="2" t="n">
        <v>45</v>
      </c>
      <c r="B2274" s="7" t="inlineStr">
        <is>
          <t>impute</t>
        </is>
      </c>
      <c r="C2274" s="2" t="inlineStr">
        <is>
          <t>Mr. Taylor's rapid advancement in rank was enviously imputed by some of his colleagues to luck and family connections.</t>
        </is>
      </c>
      <c r="D2274" s="2" t="inlineStr">
        <is>
          <t>ascribe</t>
        </is>
      </c>
      <c r="E2274" s="2" t="inlineStr">
        <is>
          <t>attribute</t>
        </is>
      </c>
    </row>
    <row r="2275">
      <c r="A2275" s="2" t="n">
        <v>45</v>
      </c>
      <c r="B2275" s="7" t="inlineStr">
        <is>
          <t>din</t>
        </is>
      </c>
      <c r="C2275" s="2" t="inlineStr">
        <is>
          <t>Even though it was so hot, we closed all the windows to shut out the din of the traffic.</t>
        </is>
      </c>
      <c r="D2275" s="2" t="inlineStr">
        <is>
          <t>noise</t>
        </is>
      </c>
      <c r="E2275" s="2" t="inlineStr">
        <is>
          <t>racket</t>
        </is>
      </c>
    </row>
    <row r="2276">
      <c r="A2276" s="2" t="n">
        <v>45</v>
      </c>
      <c r="B2276" s="7" t="inlineStr">
        <is>
          <t>mock</t>
        </is>
      </c>
      <c r="C2276" s="2" t="inlineStr">
        <is>
          <t>The bad boys mocked the blind woman when they passed by her.</t>
        </is>
      </c>
      <c r="D2276" s="2" t="inlineStr">
        <is>
          <t>deride</t>
        </is>
      </c>
      <c r="E2276" s="2" t="inlineStr">
        <is>
          <t>insult</t>
        </is>
      </c>
      <c r="F2276" s="2" t="inlineStr">
        <is>
          <t>laugh at</t>
        </is>
      </c>
      <c r="G2276" s="2" t="inlineStr">
        <is>
          <t>ridicule</t>
        </is>
      </c>
    </row>
    <row r="2277">
      <c r="A2277" s="2" t="n">
        <v>45</v>
      </c>
      <c r="B2277" s="7" t="inlineStr">
        <is>
          <t>superlative</t>
        </is>
      </c>
      <c r="C2277" s="2" t="inlineStr">
        <is>
          <t>The hotel room has a superlative night view.</t>
        </is>
      </c>
      <c r="D2277" s="2" t="inlineStr">
        <is>
          <t>excellent</t>
        </is>
      </c>
      <c r="E2277" s="2" t="inlineStr">
        <is>
          <t>peerless</t>
        </is>
      </c>
      <c r="F2277" s="2" t="inlineStr">
        <is>
          <t>supreme</t>
        </is>
      </c>
      <c r="G2277" s="2" t="inlineStr">
        <is>
          <t>unparalleled</t>
        </is>
      </c>
    </row>
    <row r="2278">
      <c r="A2278" s="2" t="n">
        <v>45</v>
      </c>
      <c r="B2278" s="7" t="inlineStr">
        <is>
          <t>expensive</t>
        </is>
      </c>
      <c r="C2278" s="2" t="inlineStr">
        <is>
          <t>The tickets were too expensive and didn’t sell.</t>
        </is>
      </c>
      <c r="D2278" s="2" t="inlineStr">
        <is>
          <t>costly</t>
        </is>
      </c>
      <c r="E2278" s="2" t="inlineStr">
        <is>
          <t>extravagant</t>
        </is>
      </c>
      <c r="F2278" s="2" t="inlineStr">
        <is>
          <t>lavish</t>
        </is>
      </c>
    </row>
    <row r="2279">
      <c r="A2279" s="2" t="n">
        <v>45</v>
      </c>
      <c r="B2279" s="7" t="inlineStr">
        <is>
          <t>tint</t>
        </is>
      </c>
      <c r="C2279" s="2" t="inlineStr">
        <is>
          <t>There are a variety of trees whose leaves become tinted in autumn.</t>
        </is>
      </c>
      <c r="D2279" s="2" t="inlineStr">
        <is>
          <t>color</t>
        </is>
      </c>
      <c r="E2279" s="2" t="inlineStr">
        <is>
          <t>dye</t>
        </is>
      </c>
    </row>
    <row r="2280">
      <c r="A2280" s="2" t="n">
        <v>45</v>
      </c>
      <c r="B2280" s="7" t="inlineStr">
        <is>
          <t>adverse</t>
        </is>
      </c>
      <c r="C2280" s="2" t="inlineStr">
        <is>
          <t>Penicillin can have an adverse effect on a person who is allergic to it.</t>
        </is>
      </c>
      <c r="D2280" s="2" t="inlineStr">
        <is>
          <t>disadvantageous</t>
        </is>
      </c>
      <c r="E2280" s="2" t="inlineStr">
        <is>
          <t>harmful</t>
        </is>
      </c>
      <c r="F2280" s="2" t="inlineStr">
        <is>
          <t>unfavorable</t>
        </is>
      </c>
      <c r="G2280" s="2" t="inlineStr">
        <is>
          <t>unfortunate</t>
        </is>
      </c>
    </row>
    <row r="2281">
      <c r="A2281" s="2" t="n">
        <v>45</v>
      </c>
      <c r="B2281" s="7" t="inlineStr">
        <is>
          <t>adverse</t>
        </is>
      </c>
      <c r="C2281" s="2" t="inlineStr">
        <is>
          <t>The decision was adverse to our interest.</t>
        </is>
      </c>
      <c r="D2281" s="2" t="inlineStr">
        <is>
          <t>antagonistic</t>
        </is>
      </c>
      <c r="E2281" s="2" t="inlineStr">
        <is>
          <t>hostile</t>
        </is>
      </c>
      <c r="F2281" s="2" t="inlineStr">
        <is>
          <t>opposing</t>
        </is>
      </c>
    </row>
    <row r="2282">
      <c r="A2282" s="2" t="n">
        <v>45</v>
      </c>
      <c r="B2282" s="7" t="inlineStr">
        <is>
          <t>gestation</t>
        </is>
      </c>
      <c r="C2282" s="2" t="inlineStr">
        <is>
          <t>The gestation period of a horse is about eleven months.</t>
        </is>
      </c>
      <c r="D2282" s="2" t="inlineStr">
        <is>
          <t>conception</t>
        </is>
      </c>
      <c r="E2282" s="2" t="inlineStr">
        <is>
          <t>pregnancy</t>
        </is>
      </c>
    </row>
    <row r="2283">
      <c r="A2283" s="2" t="n">
        <v>45</v>
      </c>
      <c r="B2283" s="7" t="inlineStr">
        <is>
          <t>visible</t>
        </is>
      </c>
      <c r="C2283" s="2" t="inlineStr">
        <is>
          <t>Most stars are not visible to the naked eye.</t>
        </is>
      </c>
      <c r="D2283" s="2" t="inlineStr">
        <is>
          <t>discernible</t>
        </is>
      </c>
      <c r="E2283" s="2" t="inlineStr">
        <is>
          <t>observable</t>
        </is>
      </c>
      <c r="F2283" s="2" t="inlineStr">
        <is>
          <t>perceptible</t>
        </is>
      </c>
    </row>
    <row r="2284">
      <c r="A2284" s="2" t="n">
        <v>45</v>
      </c>
      <c r="B2284" s="7" t="inlineStr">
        <is>
          <t>dwindle</t>
        </is>
      </c>
      <c r="C2284" s="2" t="inlineStr">
        <is>
          <t>At this time of the year, the number of students in the school tends to dwindle.</t>
        </is>
      </c>
      <c r="D2284" s="2" t="inlineStr">
        <is>
          <t>decline</t>
        </is>
      </c>
      <c r="E2284" s="2" t="inlineStr">
        <is>
          <t>diminish</t>
        </is>
      </c>
      <c r="F2284" s="2" t="inlineStr">
        <is>
          <t>lessen</t>
        </is>
      </c>
      <c r="G2284" s="2" t="inlineStr">
        <is>
          <t>wane</t>
        </is>
      </c>
    </row>
    <row r="2285">
      <c r="A2285" s="2" t="n">
        <v>45</v>
      </c>
      <c r="B2285" s="7" t="inlineStr">
        <is>
          <t>innocuous</t>
        </is>
      </c>
      <c r="C2285" s="2" t="inlineStr">
        <is>
          <t>Some mushrooms look innocuous but are in fact poisonous.</t>
        </is>
      </c>
      <c r="D2285" s="2" t="inlineStr">
        <is>
          <t>harmless</t>
        </is>
      </c>
      <c r="E2285" s="2" t="inlineStr">
        <is>
          <t>innoxious</t>
        </is>
      </c>
    </row>
    <row r="2286">
      <c r="A2286" s="2" t="n">
        <v>45</v>
      </c>
      <c r="B2286" s="7" t="inlineStr">
        <is>
          <t>innocuous</t>
        </is>
      </c>
      <c r="C2286" s="2" t="inlineStr">
        <is>
          <t>It seemed a perfectly innocuous remark.</t>
        </is>
      </c>
      <c r="D2286" s="2" t="inlineStr">
        <is>
          <t>innocent</t>
        </is>
      </c>
      <c r="E2286" s="2" t="inlineStr">
        <is>
          <t>inoffensive</t>
        </is>
      </c>
    </row>
    <row r="2287">
      <c r="A2287" s="2" t="n">
        <v>45</v>
      </c>
      <c r="B2287" s="7" t="inlineStr">
        <is>
          <t>transform</t>
        </is>
      </c>
      <c r="C2287" s="2" t="inlineStr">
        <is>
          <t>A silkworm is transformed into a cocoon.</t>
        </is>
      </c>
      <c r="D2287" s="2" t="inlineStr">
        <is>
          <t>alter</t>
        </is>
      </c>
      <c r="E2287" s="2" t="inlineStr">
        <is>
          <t>change</t>
        </is>
      </c>
    </row>
    <row r="2288">
      <c r="A2288" s="2" t="n">
        <v>45</v>
      </c>
      <c r="B2288" s="7" t="inlineStr">
        <is>
          <t>auction</t>
        </is>
      </c>
      <c r="C2288" s="2" t="inlineStr">
        <is>
          <t>A self-portrait of Andy Warhol was sold for a whopping amount of money at an auction London.</t>
        </is>
      </c>
      <c r="D2288" s="2" t="inlineStr">
        <is>
          <t>vendue</t>
        </is>
      </c>
      <c r="E2288" s="2" t="inlineStr">
        <is>
          <t>public sale</t>
        </is>
      </c>
    </row>
    <row r="2289">
      <c r="A2289" s="2" t="n">
        <v>45</v>
      </c>
      <c r="B2289" s="7" t="inlineStr">
        <is>
          <t>fissure</t>
        </is>
      </c>
      <c r="C2289" s="2" t="inlineStr">
        <is>
          <t>It's that fissure that causes the entire house to shake.</t>
        </is>
      </c>
      <c r="D2289" s="2" t="inlineStr">
        <is>
          <t>crack</t>
        </is>
      </c>
    </row>
    <row r="2290">
      <c r="A2290" s="2" t="n">
        <v>45</v>
      </c>
      <c r="B2290" s="7" t="inlineStr">
        <is>
          <t>perpetrate</t>
        </is>
      </c>
      <c r="C2290" s="2" t="inlineStr">
        <is>
          <t>In Britain, half of all violent crime is perpetrated by people who have been drinking alcohol.</t>
        </is>
      </c>
      <c r="D2290" s="2" t="inlineStr">
        <is>
          <t>commit</t>
        </is>
      </c>
    </row>
    <row r="2291">
      <c r="A2291" s="2" t="n">
        <v>45</v>
      </c>
      <c r="B2291" s="7" t="inlineStr">
        <is>
          <t>haunt</t>
        </is>
      </c>
      <c r="C2291" s="2" t="inlineStr">
        <is>
          <t>Dr. Vogelstein said the question of causation of cancer had haunted him for decades, since he was an intern.</t>
        </is>
      </c>
      <c r="D2291" s="2" t="inlineStr">
        <is>
          <t>obsess</t>
        </is>
      </c>
      <c r="E2291" s="2" t="inlineStr">
        <is>
          <t>plague</t>
        </is>
      </c>
      <c r="F2291" s="2" t="inlineStr">
        <is>
          <t>trouble</t>
        </is>
      </c>
    </row>
    <row r="2292">
      <c r="A2292" s="2" t="n">
        <v>45</v>
      </c>
      <c r="B2292" s="7" t="inlineStr">
        <is>
          <t>indomitable</t>
        </is>
      </c>
      <c r="C2292" s="2" t="inlineStr">
        <is>
          <t>An indomitable spirit makes the boxer a winner.</t>
        </is>
      </c>
      <c r="D2292" s="2" t="inlineStr">
        <is>
          <t>impregnable</t>
        </is>
      </c>
      <c r="E2292" s="2" t="inlineStr">
        <is>
          <t>invincible</t>
        </is>
      </c>
      <c r="F2292" s="2" t="inlineStr">
        <is>
          <t>steadfast</t>
        </is>
      </c>
    </row>
    <row r="2293">
      <c r="A2293" s="2" t="n">
        <v>45</v>
      </c>
      <c r="B2293" s="7" t="inlineStr">
        <is>
          <t>maim</t>
        </is>
      </c>
      <c r="C2293" s="2" t="inlineStr">
        <is>
          <t>Traffic accidents maim thousands of people every year.</t>
        </is>
      </c>
      <c r="D2293" s="2" t="inlineStr">
        <is>
          <t>cripple</t>
        </is>
      </c>
      <c r="E2293" s="2" t="inlineStr">
        <is>
          <t>disable</t>
        </is>
      </c>
      <c r="F2293" s="2" t="inlineStr">
        <is>
          <t>mutilate</t>
        </is>
      </c>
    </row>
    <row r="2294">
      <c r="A2294" s="2" t="n">
        <v>45</v>
      </c>
      <c r="B2294" s="7" t="inlineStr">
        <is>
          <t>larva</t>
        </is>
      </c>
      <c r="C2294" s="2" t="inlineStr">
        <is>
          <t>Ugly larvae later becomes beautiful butterflies.</t>
        </is>
      </c>
      <c r="D2294" s="2" t="inlineStr">
        <is>
          <t>caterpillar</t>
        </is>
      </c>
      <c r="E2294" s="2" t="inlineStr">
        <is>
          <t>grub</t>
        </is>
      </c>
    </row>
    <row r="2295">
      <c r="A2295" s="2" t="n">
        <v>45</v>
      </c>
      <c r="B2295" s="7" t="inlineStr">
        <is>
          <t>derail</t>
        </is>
      </c>
      <c r="C2295" s="2" t="inlineStr">
        <is>
          <t>The present wave of political killings is the work of people trying to derail peace talks.</t>
        </is>
      </c>
      <c r="D2295" s="2" t="inlineStr">
        <is>
          <t>go off the rails</t>
        </is>
      </c>
      <c r="E2295" s="2" t="inlineStr">
        <is>
          <t>frustrate</t>
        </is>
      </c>
      <c r="F2295" s="2" t="inlineStr">
        <is>
          <t>hamper</t>
        </is>
      </c>
      <c r="G2295" s="2" t="inlineStr">
        <is>
          <t>prevent</t>
        </is>
      </c>
      <c r="H2295" s="2" t="inlineStr">
        <is>
          <t>thwart</t>
        </is>
      </c>
    </row>
    <row r="2296">
      <c r="A2296" s="2" t="n">
        <v>45</v>
      </c>
      <c r="B2296" s="7" t="inlineStr">
        <is>
          <t>premeditated</t>
        </is>
      </c>
      <c r="C2296" s="2" t="inlineStr">
        <is>
          <t>History shows that many wars took place coincidentally, not always following a premeditated plot.</t>
        </is>
      </c>
      <c r="D2296" s="2" t="inlineStr">
        <is>
          <t>calculated</t>
        </is>
      </c>
      <c r="E2296" s="2" t="inlineStr">
        <is>
          <t>deliberate</t>
        </is>
      </c>
      <c r="F2296" s="2" t="inlineStr">
        <is>
          <t>intentional</t>
        </is>
      </c>
      <c r="G2296" s="2" t="inlineStr">
        <is>
          <t>planned</t>
        </is>
      </c>
    </row>
    <row r="2297">
      <c r="A2297" s="2" t="n">
        <v>45</v>
      </c>
      <c r="B2297" s="7" t="inlineStr">
        <is>
          <t>ruin</t>
        </is>
      </c>
      <c r="C2297" s="2" t="inlineStr">
        <is>
          <t>Many thought the scandal would ruin their reputation.</t>
        </is>
      </c>
      <c r="D2297" s="2" t="inlineStr">
        <is>
          <t>destroy</t>
        </is>
      </c>
      <c r="E2297" s="2" t="inlineStr">
        <is>
          <t>devastate</t>
        </is>
      </c>
      <c r="F2297" s="2" t="inlineStr">
        <is>
          <t>ravage</t>
        </is>
      </c>
      <c r="G2297" s="2" t="inlineStr">
        <is>
          <t>spoil</t>
        </is>
      </c>
      <c r="H2297" s="2" t="inlineStr">
        <is>
          <t>wreck</t>
        </is>
      </c>
    </row>
    <row r="2298">
      <c r="A2298" s="2" t="n">
        <v>45</v>
      </c>
      <c r="B2298" s="7" t="inlineStr">
        <is>
          <t>pamper</t>
        </is>
      </c>
      <c r="C2298" s="2" t="inlineStr">
        <is>
          <t>Children become spoiled if the parents pamper them too much.</t>
        </is>
      </c>
      <c r="D2298" s="2" t="inlineStr">
        <is>
          <t>coddle</t>
        </is>
      </c>
      <c r="E2298" s="2" t="inlineStr">
        <is>
          <t>indulgent</t>
        </is>
      </c>
      <c r="F2298" s="2" t="inlineStr">
        <is>
          <t>mollycoddle</t>
        </is>
      </c>
      <c r="G2298" s="2" t="inlineStr">
        <is>
          <t>spoil</t>
        </is>
      </c>
    </row>
    <row r="2299">
      <c r="A2299" s="2" t="n">
        <v>45</v>
      </c>
      <c r="B2299" s="7" t="inlineStr">
        <is>
          <t>fit</t>
        </is>
      </c>
      <c r="C2299" s="2" t="inlineStr">
        <is>
          <t>Unfortunately, your argument doesn't fit the topic.</t>
        </is>
      </c>
      <c r="D2299" s="2" t="inlineStr">
        <is>
          <t>match</t>
        </is>
      </c>
      <c r="E2299" s="2" t="inlineStr">
        <is>
          <t>suit</t>
        </is>
      </c>
    </row>
    <row r="2300">
      <c r="A2300" s="2" t="n">
        <v>45</v>
      </c>
      <c r="B2300" s="7" t="inlineStr">
        <is>
          <t>sanction</t>
        </is>
      </c>
      <c r="C2300" s="2" t="inlineStr">
        <is>
          <t>In certain societies, shame was the only sanction against wrongdoing.</t>
        </is>
      </c>
      <c r="D2300" s="2" t="inlineStr">
        <is>
          <t>embargo</t>
        </is>
      </c>
    </row>
    <row r="2301">
      <c r="A2301" s="2" t="n">
        <v>45</v>
      </c>
      <c r="B2301" s="7" t="inlineStr">
        <is>
          <t>practicable</t>
        </is>
      </c>
      <c r="C2301" s="2" t="inlineStr">
        <is>
          <t>It is not practicable to complete the tunnel before the end of the year.</t>
        </is>
      </c>
      <c r="D2301" s="2" t="inlineStr">
        <is>
          <t>feasible</t>
        </is>
      </c>
      <c r="E2301" s="2" t="inlineStr">
        <is>
          <t>possible</t>
        </is>
      </c>
    </row>
    <row r="2302">
      <c r="A2302" s="2" t="n">
        <v>45</v>
      </c>
      <c r="B2302" s="7" t="inlineStr">
        <is>
          <t>berate</t>
        </is>
      </c>
      <c r="C2302" s="2" t="inlineStr">
        <is>
          <t>Ironically, scientists berated the early evolutionists such as Lamarck and Chambers for overindulgence in the imagination.</t>
        </is>
      </c>
      <c r="D2302" s="2" t="inlineStr">
        <is>
          <t>chide</t>
        </is>
      </c>
      <c r="E2302" s="2" t="inlineStr">
        <is>
          <t>reprimand</t>
        </is>
      </c>
      <c r="F2302" s="2" t="inlineStr">
        <is>
          <t>reproach</t>
        </is>
      </c>
      <c r="G2302" s="2" t="inlineStr">
        <is>
          <t>scold</t>
        </is>
      </c>
      <c r="H2302" s="2" t="inlineStr">
        <is>
          <t>upbraid</t>
        </is>
      </c>
    </row>
    <row r="2303">
      <c r="A2303" s="2" t="n">
        <v>45</v>
      </c>
      <c r="B2303" s="7" t="inlineStr">
        <is>
          <t>restless</t>
        </is>
      </c>
      <c r="C2303" s="2" t="inlineStr">
        <is>
          <t>The children were very restless during the concert.</t>
        </is>
      </c>
      <c r="D2303" s="2" t="inlineStr">
        <is>
          <t>fidgety</t>
        </is>
      </c>
      <c r="E2303" s="2" t="inlineStr">
        <is>
          <t>nervous</t>
        </is>
      </c>
      <c r="F2303" s="2" t="inlineStr">
        <is>
          <t>restive</t>
        </is>
      </c>
      <c r="G2303" s="2" t="inlineStr">
        <is>
          <t>uneasy</t>
        </is>
      </c>
    </row>
    <row r="2304">
      <c r="A2304" s="2" t="n">
        <v>45</v>
      </c>
      <c r="B2304" s="7" t="inlineStr">
        <is>
          <t>compassion</t>
        </is>
      </c>
      <c r="C2304" s="2" t="inlineStr">
        <is>
          <t>I gave some money to him out of compassion.</t>
        </is>
      </c>
      <c r="D2304" s="2" t="inlineStr">
        <is>
          <t>sympathy</t>
        </is>
      </c>
    </row>
    <row r="2305">
      <c r="A2305" s="2" t="n">
        <v>45</v>
      </c>
      <c r="B2305" s="7" t="inlineStr">
        <is>
          <t>sepulchral</t>
        </is>
      </c>
      <c r="C2305" s="2" t="inlineStr">
        <is>
          <t>He said in a sepulchral whisper from the stairs.</t>
        </is>
      </c>
      <c r="D2305" s="2" t="inlineStr">
        <is>
          <t>dismal</t>
        </is>
      </c>
      <c r="E2305" s="2" t="inlineStr">
        <is>
          <t>gloomy</t>
        </is>
      </c>
      <c r="F2305" s="2" t="inlineStr">
        <is>
          <t>somber</t>
        </is>
      </c>
    </row>
    <row r="2306">
      <c r="A2306" s="2" t="n">
        <v>45</v>
      </c>
      <c r="B2306" s="7" t="inlineStr">
        <is>
          <t>ensure</t>
        </is>
      </c>
      <c r="C2306" s="2" t="inlineStr">
        <is>
          <t>After all, a good college degree doesn't ensure success automatically.</t>
        </is>
      </c>
      <c r="D2306" s="2" t="inlineStr">
        <is>
          <t>make sure</t>
        </is>
      </c>
      <c r="E2306" s="2" t="inlineStr">
        <is>
          <t>protection</t>
        </is>
      </c>
      <c r="F2306" s="2" t="inlineStr">
        <is>
          <t>make certain of</t>
        </is>
      </c>
      <c r="G2306" s="2" t="inlineStr">
        <is>
          <t>secure</t>
        </is>
      </c>
      <c r="H2306" s="2" t="inlineStr">
        <is>
          <t>guarantee</t>
        </is>
      </c>
    </row>
    <row r="2307">
      <c r="A2307" s="2" t="n">
        <v>46</v>
      </c>
      <c r="B2307" s="7" t="inlineStr">
        <is>
          <t xml:space="preserve">universal </t>
        </is>
      </c>
      <c r="C2307" s="2" t="inlineStr">
        <is>
          <t>Education should be a universal right and not a privilege.</t>
        </is>
      </c>
      <c r="D2307" s="2" t="inlineStr">
        <is>
          <t>global</t>
        </is>
      </c>
      <c r="E2307" s="2" t="inlineStr">
        <is>
          <t>international</t>
        </is>
      </c>
      <c r="F2307" s="2" t="inlineStr">
        <is>
          <t>worldwide</t>
        </is>
      </c>
    </row>
    <row r="2308">
      <c r="A2308" s="2" t="n">
        <v>46</v>
      </c>
      <c r="B2308" s="7" t="inlineStr">
        <is>
          <t>solace</t>
        </is>
      </c>
      <c r="C2308" s="2" t="inlineStr">
        <is>
          <t>The family solaced each other with the knowledge that Jennifer had fought her cancer bravely.</t>
        </is>
      </c>
      <c r="D2308" s="2" t="inlineStr">
        <is>
          <t>console</t>
        </is>
      </c>
      <c r="E2308" s="2" t="inlineStr">
        <is>
          <t>soothe</t>
        </is>
      </c>
    </row>
    <row r="2309">
      <c r="A2309" s="2" t="n">
        <v>46</v>
      </c>
      <c r="B2309" s="7" t="inlineStr">
        <is>
          <t>entourage</t>
        </is>
      </c>
      <c r="C2309" s="2" t="inlineStr">
        <is>
          <t>Immediately after the welcoming ceremony, they had a one-on-one meeting and then an expanded meeting with their entourage.</t>
        </is>
      </c>
      <c r="D2309" s="2" t="inlineStr">
        <is>
          <t>attendant</t>
        </is>
      </c>
      <c r="E2309" s="2" t="inlineStr">
        <is>
          <t>cortege</t>
        </is>
      </c>
      <c r="F2309" s="2" t="inlineStr">
        <is>
          <t>retinue</t>
        </is>
      </c>
    </row>
    <row r="2310">
      <c r="A2310" s="2" t="n">
        <v>46</v>
      </c>
      <c r="B2310" s="7" t="inlineStr">
        <is>
          <t>incredible</t>
        </is>
      </c>
      <c r="C2310" s="2" t="inlineStr">
        <is>
          <t>We were astonished at her incredible appetite.</t>
        </is>
      </c>
      <c r="D2310" s="2" t="inlineStr">
        <is>
          <t>unbelievable</t>
        </is>
      </c>
      <c r="E2310" s="2" t="inlineStr">
        <is>
          <t>enormous</t>
        </is>
      </c>
      <c r="F2310" s="2" t="inlineStr">
        <is>
          <t>tremendous</t>
        </is>
      </c>
    </row>
    <row r="2311">
      <c r="A2311" s="2" t="n">
        <v>46</v>
      </c>
      <c r="B2311" s="7" t="inlineStr">
        <is>
          <t>magnet</t>
        </is>
      </c>
      <c r="C2311" s="2" t="inlineStr">
        <is>
          <t>In the 1990s. The area became a magnet for new investment.</t>
        </is>
      </c>
      <c r="D2311" s="2" t="inlineStr">
        <is>
          <t>appeal</t>
        </is>
      </c>
      <c r="E2311" s="2" t="inlineStr">
        <is>
          <t>bait</t>
        </is>
      </c>
      <c r="F2311" s="2" t="inlineStr">
        <is>
          <t>enticement</t>
        </is>
      </c>
    </row>
    <row r="2312">
      <c r="A2312" s="2" t="n">
        <v>46</v>
      </c>
      <c r="B2312" s="7" t="inlineStr">
        <is>
          <t>deceive</t>
        </is>
      </c>
      <c r="C2312" s="2" t="inlineStr">
        <is>
          <t>One must neither deceive oneself nor take oneself too seriously.</t>
        </is>
      </c>
      <c r="D2312" s="2" t="inlineStr">
        <is>
          <t>cheat</t>
        </is>
      </c>
      <c r="E2312" s="2" t="inlineStr">
        <is>
          <t>fool</t>
        </is>
      </c>
      <c r="F2312" s="2" t="inlineStr">
        <is>
          <t>mislead</t>
        </is>
      </c>
      <c r="G2312" s="2" t="inlineStr">
        <is>
          <t>trick</t>
        </is>
      </c>
    </row>
    <row r="2313">
      <c r="A2313" s="2" t="n">
        <v>46</v>
      </c>
      <c r="B2313" s="7" t="inlineStr">
        <is>
          <t>bully</t>
        </is>
      </c>
      <c r="C2313" s="2" t="inlineStr">
        <is>
          <t>As everyone knows, you should never bully anyone!</t>
        </is>
      </c>
      <c r="D2313" s="2" t="inlineStr">
        <is>
          <t>harass</t>
        </is>
      </c>
      <c r="E2313" s="2" t="inlineStr">
        <is>
          <t>intimidate</t>
        </is>
      </c>
    </row>
    <row r="2314">
      <c r="A2314" s="2" t="n">
        <v>46</v>
      </c>
      <c r="B2314" s="7" t="inlineStr">
        <is>
          <t>posterity</t>
        </is>
      </c>
      <c r="C2314" s="2" t="inlineStr">
        <is>
          <t>King Sejong left a lot of cultural heritages for posterity.</t>
        </is>
      </c>
      <c r="D2314" s="2" t="inlineStr">
        <is>
          <t>descendant</t>
        </is>
      </c>
      <c r="E2314" s="2" t="inlineStr">
        <is>
          <t>offspring</t>
        </is>
      </c>
      <c r="F2314" s="2" t="inlineStr">
        <is>
          <t>progeny</t>
        </is>
      </c>
    </row>
    <row r="2315">
      <c r="A2315" s="2" t="n">
        <v>46</v>
      </c>
      <c r="B2315" s="7" t="inlineStr">
        <is>
          <t>dismay</t>
        </is>
      </c>
      <c r="C2315" s="2" t="inlineStr">
        <is>
          <t>The mayor was dismayed by the lack of public support for his new project.</t>
        </is>
      </c>
      <c r="D2315" s="2" t="inlineStr">
        <is>
          <t>bewilder</t>
        </is>
      </c>
      <c r="E2315" s="2" t="inlineStr">
        <is>
          <t>upset</t>
        </is>
      </c>
      <c r="F2315" s="2" t="inlineStr">
        <is>
          <t>disappoint</t>
        </is>
      </c>
    </row>
    <row r="2316">
      <c r="A2316" s="2" t="n">
        <v>46</v>
      </c>
      <c r="B2316" s="7" t="inlineStr">
        <is>
          <t>collateral</t>
        </is>
      </c>
      <c r="C2316" s="2" t="inlineStr">
        <is>
          <t>This business requires too much collateral expense.</t>
        </is>
      </c>
      <c r="D2316" s="2" t="inlineStr">
        <is>
          <t>ancillary</t>
        </is>
      </c>
      <c r="E2316" s="2" t="inlineStr">
        <is>
          <t>secondary</t>
        </is>
      </c>
    </row>
    <row r="2317">
      <c r="A2317" s="2" t="n">
        <v>46</v>
      </c>
      <c r="B2317" s="7" t="inlineStr">
        <is>
          <t>collateral</t>
        </is>
      </c>
      <c r="C2317" s="2" t="inlineStr">
        <is>
          <t>He put his house up as collateral for the loan.</t>
        </is>
      </c>
      <c r="D2317" s="2" t="inlineStr">
        <is>
          <t>security</t>
        </is>
      </c>
    </row>
    <row r="2318">
      <c r="A2318" s="2" t="n">
        <v>46</v>
      </c>
      <c r="B2318" s="7" t="inlineStr">
        <is>
          <t>ration</t>
        </is>
      </c>
      <c r="C2318" s="2" t="inlineStr">
        <is>
          <t>The villagers are rationed to two liters of water a day.</t>
        </is>
      </c>
      <c r="D2318" s="2" t="inlineStr">
        <is>
          <t>allowance</t>
        </is>
      </c>
      <c r="E2318" s="2" t="inlineStr">
        <is>
          <t>quota</t>
        </is>
      </c>
    </row>
    <row r="2319">
      <c r="A2319" s="2" t="n">
        <v>46</v>
      </c>
      <c r="B2319" s="7" t="inlineStr">
        <is>
          <t>incantation</t>
        </is>
      </c>
      <c r="C2319" s="2" t="inlineStr">
        <is>
          <t>The witches in Shakespeare's Macbeth utter incantations that foretell the future.</t>
        </is>
      </c>
      <c r="D2319" s="2" t="inlineStr">
        <is>
          <t>charm</t>
        </is>
      </c>
      <c r="E2319" s="2" t="inlineStr">
        <is>
          <t>conjuration</t>
        </is>
      </c>
      <c r="F2319" s="2" t="inlineStr">
        <is>
          <t>invocation</t>
        </is>
      </c>
      <c r="G2319" s="2" t="inlineStr">
        <is>
          <t>spell</t>
        </is>
      </c>
    </row>
    <row r="2320">
      <c r="A2320" s="2" t="n">
        <v>46</v>
      </c>
      <c r="B2320" s="7" t="inlineStr">
        <is>
          <t>attract</t>
        </is>
      </c>
      <c r="C2320" s="2" t="inlineStr">
        <is>
          <t>The fame of this unique animal has spread to the far corners of the earth, attracting many tourists to our island.</t>
        </is>
      </c>
      <c r="D2320" s="2" t="inlineStr">
        <is>
          <t>draw</t>
        </is>
      </c>
    </row>
    <row r="2321">
      <c r="A2321" s="2" t="n">
        <v>46</v>
      </c>
      <c r="B2321" s="7" t="inlineStr">
        <is>
          <t>attract</t>
        </is>
      </c>
      <c r="C2321" s="2" t="inlineStr">
        <is>
          <t>He was attracted by her charm.</t>
        </is>
      </c>
      <c r="D2321" s="2" t="inlineStr">
        <is>
          <t>allure</t>
        </is>
      </c>
      <c r="E2321" s="2" t="inlineStr">
        <is>
          <t>charm</t>
        </is>
      </c>
      <c r="F2321" s="2" t="inlineStr">
        <is>
          <t>entice</t>
        </is>
      </c>
      <c r="G2321" s="2" t="inlineStr">
        <is>
          <t>fascinate</t>
        </is>
      </c>
    </row>
    <row r="2322">
      <c r="A2322" s="2" t="n">
        <v>46</v>
      </c>
      <c r="B2322" s="7" t="inlineStr">
        <is>
          <t>paltry</t>
        </is>
      </c>
      <c r="C2322" s="2" t="inlineStr">
        <is>
          <t>The laborer received a paltry wage for a week's work, barely enough to feed his family.</t>
        </is>
      </c>
      <c r="D2322" s="2" t="inlineStr">
        <is>
          <t>meager</t>
        </is>
      </c>
    </row>
    <row r="2323">
      <c r="A2323" s="2" t="n">
        <v>46</v>
      </c>
      <c r="B2323" s="7" t="inlineStr">
        <is>
          <t>quandary</t>
        </is>
      </c>
      <c r="C2323" s="2" t="inlineStr">
        <is>
          <t>There seems to be no way out of the quandary.</t>
        </is>
      </c>
      <c r="D2323" s="2" t="inlineStr">
        <is>
          <t>dilemma</t>
        </is>
      </c>
      <c r="E2323" s="2" t="inlineStr">
        <is>
          <t>impasse</t>
        </is>
      </c>
      <c r="F2323" s="2" t="inlineStr">
        <is>
          <t>predicament</t>
        </is>
      </c>
    </row>
    <row r="2324">
      <c r="A2324" s="2" t="n">
        <v>46</v>
      </c>
      <c r="B2324" s="7" t="inlineStr">
        <is>
          <t>contain</t>
        </is>
      </c>
      <c r="C2324" s="2" t="inlineStr">
        <is>
          <t>The rock contains a high percentage of iron.</t>
        </is>
      </c>
      <c r="D2324" s="2" t="inlineStr">
        <is>
          <t>comprise</t>
        </is>
      </c>
      <c r="E2324" s="2" t="inlineStr">
        <is>
          <t>encompass</t>
        </is>
      </c>
      <c r="F2324" s="2" t="inlineStr">
        <is>
          <t>hold</t>
        </is>
      </c>
      <c r="G2324" s="2" t="inlineStr">
        <is>
          <t>include</t>
        </is>
      </c>
    </row>
    <row r="2325">
      <c r="A2325" s="2" t="n">
        <v>46</v>
      </c>
      <c r="B2325" s="7" t="inlineStr">
        <is>
          <t>osseous</t>
        </is>
      </c>
      <c r="C2325" s="2" t="inlineStr">
        <is>
          <t>The skeletal system includes the osseous tissues of the body and the connective tissues that interconnect the individual bones.</t>
        </is>
      </c>
      <c r="D2325" s="2" t="inlineStr">
        <is>
          <t>bony</t>
        </is>
      </c>
      <c r="E2325" s="2" t="inlineStr">
        <is>
          <t>skeletal</t>
        </is>
      </c>
    </row>
    <row r="2326">
      <c r="A2326" s="2" t="n">
        <v>46</v>
      </c>
      <c r="B2326" s="7" t="inlineStr">
        <is>
          <t>hatred</t>
        </is>
      </c>
      <c r="C2326" s="2" t="inlineStr">
        <is>
          <t>They conceived a deep hatred against the enemy.</t>
        </is>
      </c>
      <c r="D2326" s="2" t="inlineStr">
        <is>
          <t>antipathy</t>
        </is>
      </c>
      <c r="E2326" s="2" t="inlineStr">
        <is>
          <t>contempt</t>
        </is>
      </c>
      <c r="F2326" s="2" t="inlineStr">
        <is>
          <t>malice</t>
        </is>
      </c>
      <c r="G2326" s="2" t="inlineStr">
        <is>
          <t>rancor</t>
        </is>
      </c>
    </row>
    <row r="2327">
      <c r="A2327" s="2" t="n">
        <v>46</v>
      </c>
      <c r="B2327" s="7" t="inlineStr">
        <is>
          <t>invoke</t>
        </is>
      </c>
      <c r="C2327" s="2" t="inlineStr">
        <is>
          <t>When politicians invoke the name of democracy, they expect us to feel a surge of patriotism.</t>
        </is>
      </c>
      <c r="D2327" s="2" t="inlineStr">
        <is>
          <t>appeal to</t>
        </is>
      </c>
      <c r="E2327" s="2" t="inlineStr">
        <is>
          <t>beseech</t>
        </is>
      </c>
      <c r="F2327" s="2" t="inlineStr">
        <is>
          <t>entreat</t>
        </is>
      </c>
      <c r="G2327" s="2" t="inlineStr">
        <is>
          <t>supplicate</t>
        </is>
      </c>
    </row>
    <row r="2328">
      <c r="A2328" s="2" t="n">
        <v>46</v>
      </c>
      <c r="B2328" s="7" t="inlineStr">
        <is>
          <t>invoke</t>
        </is>
      </c>
      <c r="C2328" s="2" t="inlineStr">
        <is>
          <t>She invoked several eminent scholars to back up her argument.</t>
        </is>
      </c>
      <c r="D2328" s="2" t="inlineStr">
        <is>
          <t>exercise</t>
        </is>
      </c>
    </row>
    <row r="2329">
      <c r="A2329" s="2" t="n">
        <v>46</v>
      </c>
      <c r="B2329" s="7" t="inlineStr">
        <is>
          <t>leech</t>
        </is>
      </c>
      <c r="C2329" s="2" t="inlineStr">
        <is>
          <t>If you are looking for a way to finance a new home or automobile, you should beware of predatory leeches.</t>
        </is>
      </c>
      <c r="D2329" s="2" t="inlineStr">
        <is>
          <t>parasite</t>
        </is>
      </c>
      <c r="E2329" s="2" t="inlineStr">
        <is>
          <t>usurer</t>
        </is>
      </c>
    </row>
    <row r="2330">
      <c r="A2330" s="2" t="n">
        <v>46</v>
      </c>
      <c r="B2330" s="7" t="inlineStr">
        <is>
          <t>delicate</t>
        </is>
      </c>
      <c r="C2330" s="2" t="inlineStr">
        <is>
          <t>The negotiations went slowly because of the delicate nature of some of the issues involved.</t>
        </is>
      </c>
      <c r="D2330" s="2" t="inlineStr">
        <is>
          <t>faint</t>
        </is>
      </c>
      <c r="E2330" s="2" t="inlineStr">
        <is>
          <t>subtle</t>
        </is>
      </c>
    </row>
    <row r="2331">
      <c r="A2331" s="2" t="n">
        <v>46</v>
      </c>
      <c r="B2331" s="7" t="inlineStr">
        <is>
          <t>delicate</t>
        </is>
      </c>
      <c r="C2331" s="2" t="inlineStr">
        <is>
          <t>Although the coral looks hard, it is very delicate.</t>
        </is>
      </c>
      <c r="D2331" s="2" t="inlineStr">
        <is>
          <t>feeble</t>
        </is>
      </c>
      <c r="E2331" s="2" t="inlineStr">
        <is>
          <t>frail</t>
        </is>
      </c>
      <c r="F2331" s="2" t="inlineStr">
        <is>
          <t>infirm</t>
        </is>
      </c>
      <c r="G2331" s="2" t="inlineStr">
        <is>
          <t>weak</t>
        </is>
      </c>
    </row>
    <row r="2332">
      <c r="A2332" s="2" t="n">
        <v>46</v>
      </c>
      <c r="B2332" s="7" t="inlineStr">
        <is>
          <t>bovine</t>
        </is>
      </c>
      <c r="C2332" s="2" t="inlineStr">
        <is>
          <t>He is perceived by girls as being quite bovine.</t>
        </is>
      </c>
      <c r="D2332" s="2" t="inlineStr">
        <is>
          <t>dull</t>
        </is>
      </c>
      <c r="E2332" s="2" t="inlineStr">
        <is>
          <t>slow</t>
        </is>
      </c>
      <c r="F2332" s="2" t="inlineStr">
        <is>
          <t>sluggish</t>
        </is>
      </c>
      <c r="G2332" s="2" t="inlineStr">
        <is>
          <t>thick</t>
        </is>
      </c>
    </row>
    <row r="2333">
      <c r="A2333" s="2" t="n">
        <v>46</v>
      </c>
      <c r="B2333" s="7" t="inlineStr">
        <is>
          <t>temptation</t>
        </is>
      </c>
      <c r="C2333" s="2" t="inlineStr">
        <is>
          <t>Expensive jewelry is a temptation to thieves.</t>
        </is>
      </c>
      <c r="D2333" s="2" t="inlineStr">
        <is>
          <t>allurement</t>
        </is>
      </c>
      <c r="E2333" s="2" t="inlineStr">
        <is>
          <t>attraction</t>
        </is>
      </c>
      <c r="F2333" s="2" t="inlineStr">
        <is>
          <t>enticement</t>
        </is>
      </c>
      <c r="G2333" s="2" t="inlineStr">
        <is>
          <t>lure</t>
        </is>
      </c>
    </row>
    <row r="2334">
      <c r="A2334" s="2" t="n">
        <v>46</v>
      </c>
      <c r="B2334" s="7" t="inlineStr">
        <is>
          <t>negligent</t>
        </is>
      </c>
      <c r="C2334" s="2" t="inlineStr">
        <is>
          <t>Do you actually believe you'll win praise for being so negligent?</t>
        </is>
      </c>
      <c r="D2334" s="2" t="inlineStr">
        <is>
          <t>careless</t>
        </is>
      </c>
      <c r="E2334" s="2" t="inlineStr">
        <is>
          <t>inattentive</t>
        </is>
      </c>
      <c r="F2334" s="2" t="inlineStr">
        <is>
          <t>remiss</t>
        </is>
      </c>
    </row>
    <row r="2335">
      <c r="A2335" s="2" t="n">
        <v>46</v>
      </c>
      <c r="B2335" s="7" t="inlineStr">
        <is>
          <t>pestilence</t>
        </is>
      </c>
      <c r="C2335" s="2" t="inlineStr">
        <is>
          <t>In that region, many people are dying of pestilence and starvation.</t>
        </is>
      </c>
      <c r="D2335" s="2" t="inlineStr">
        <is>
          <t>epidemic</t>
        </is>
      </c>
      <c r="E2335" s="2" t="inlineStr">
        <is>
          <t>plague</t>
        </is>
      </c>
    </row>
    <row r="2336">
      <c r="A2336" s="2" t="n">
        <v>46</v>
      </c>
      <c r="B2336" s="7" t="inlineStr">
        <is>
          <t>gridlock</t>
        </is>
      </c>
      <c r="C2336" s="2" t="inlineStr">
        <is>
          <t>The gridlock we see in Congress every day is hurting local residents.</t>
        </is>
      </c>
      <c r="D2336" s="2" t="inlineStr">
        <is>
          <t>deadlock</t>
        </is>
      </c>
      <c r="E2336" s="2" t="inlineStr">
        <is>
          <t>impasse</t>
        </is>
      </c>
      <c r="F2336" s="2" t="inlineStr">
        <is>
          <t>stalemate</t>
        </is>
      </c>
      <c r="G2336" s="2" t="inlineStr">
        <is>
          <t>standstill</t>
        </is>
      </c>
    </row>
    <row r="2337">
      <c r="A2337" s="2" t="n">
        <v>46</v>
      </c>
      <c r="B2337" s="7" t="inlineStr">
        <is>
          <t>vast</t>
        </is>
      </c>
      <c r="C2337" s="2" t="inlineStr">
        <is>
          <t>Most countries in South America have a vast territory.</t>
        </is>
      </c>
      <c r="D2337" s="2" t="inlineStr">
        <is>
          <t>broad</t>
        </is>
      </c>
      <c r="E2337" s="2" t="inlineStr">
        <is>
          <t>enormous</t>
        </is>
      </c>
      <c r="F2337" s="2" t="inlineStr">
        <is>
          <t>huge</t>
        </is>
      </c>
    </row>
    <row r="2338">
      <c r="A2338" s="2" t="n">
        <v>46</v>
      </c>
      <c r="B2338" s="7" t="inlineStr">
        <is>
          <t>monologue</t>
        </is>
      </c>
      <c r="C2338" s="2" t="inlineStr">
        <is>
          <t>Charles listened patiently to her fifteen-minute monologue.</t>
        </is>
      </c>
      <c r="D2338" s="2" t="inlineStr">
        <is>
          <t>monolog</t>
        </is>
      </c>
      <c r="E2338" s="2" t="inlineStr">
        <is>
          <t>soliloquy</t>
        </is>
      </c>
    </row>
    <row r="2339">
      <c r="A2339" s="2" t="n">
        <v>46</v>
      </c>
      <c r="B2339" s="7" t="inlineStr">
        <is>
          <t>empower</t>
        </is>
      </c>
      <c r="C2339" s="2" t="inlineStr">
        <is>
          <t>The oil company empowered Mr.Johnson to negotiate the contract.</t>
        </is>
      </c>
      <c r="D2339" s="2" t="inlineStr">
        <is>
          <t>authorize</t>
        </is>
      </c>
      <c r="E2339" s="2" t="inlineStr">
        <is>
          <t>enable</t>
        </is>
      </c>
    </row>
    <row r="2340">
      <c r="A2340" s="2" t="n">
        <v>46</v>
      </c>
      <c r="B2340" s="7" t="inlineStr">
        <is>
          <t>chorus</t>
        </is>
      </c>
      <c r="C2340" s="12" t="inlineStr">
        <is>
          <t>Chorus shows what powerful messages human voices can deliver.</t>
        </is>
      </c>
      <c r="D2340" s="2" t="inlineStr">
        <is>
          <t>choir</t>
        </is>
      </c>
      <c r="E2340" s="2" t="inlineStr">
        <is>
          <t>chorale</t>
        </is>
      </c>
    </row>
    <row r="2341">
      <c r="A2341" s="2" t="n">
        <v>46</v>
      </c>
      <c r="B2341" s="7" t="inlineStr">
        <is>
          <t>astray</t>
        </is>
      </c>
      <c r="C2341" s="2" t="inlineStr">
        <is>
          <t>He began to go astray when he entered high school.</t>
        </is>
      </c>
      <c r="D2341" s="2" t="inlineStr">
        <is>
          <t>adrift</t>
        </is>
      </c>
      <c r="E2341" s="2" t="inlineStr">
        <is>
          <t>afield</t>
        </is>
      </c>
      <c r="F2341" s="2" t="inlineStr">
        <is>
          <t>amiss</t>
        </is>
      </c>
      <c r="G2341" s="2" t="inlineStr">
        <is>
          <t>awry</t>
        </is>
      </c>
    </row>
    <row r="2342">
      <c r="A2342" s="2" t="n">
        <v>46</v>
      </c>
      <c r="B2342" s="7" t="inlineStr">
        <is>
          <t>exaggerate</t>
        </is>
      </c>
      <c r="C2342" s="7" t="inlineStr">
        <is>
          <t>Exaggerating a truth can almost approach the level of telling a lie.</t>
        </is>
      </c>
      <c r="D2342" s="2" t="inlineStr">
        <is>
          <t>magnify</t>
        </is>
      </c>
      <c r="E2342" s="2" t="inlineStr">
        <is>
          <t>overstate</t>
        </is>
      </c>
    </row>
    <row r="2343">
      <c r="A2343" s="2" t="n">
        <v>46</v>
      </c>
      <c r="B2343" s="7" t="inlineStr">
        <is>
          <t>hectic</t>
        </is>
      </c>
      <c r="C2343" s="2" t="inlineStr">
        <is>
          <t>Things have been pretty hectic at work this week.</t>
        </is>
      </c>
      <c r="D2343" s="2" t="inlineStr">
        <is>
          <t>exciting</t>
        </is>
      </c>
      <c r="E2343" s="2" t="inlineStr">
        <is>
          <t>feverish</t>
        </is>
      </c>
    </row>
    <row r="2344">
      <c r="A2344" s="2" t="n">
        <v>46</v>
      </c>
      <c r="B2344" s="7" t="inlineStr">
        <is>
          <t>obsession</t>
        </is>
      </c>
      <c r="C2344" s="13" t="inlineStr">
        <is>
          <t>She has an obsession with perfection.</t>
        </is>
      </c>
      <c r="D2344" s="2" t="inlineStr">
        <is>
          <t>fixation</t>
        </is>
      </c>
      <c r="E2344" s="2" t="inlineStr">
        <is>
          <t>preoccupation</t>
        </is>
      </c>
    </row>
    <row r="2345">
      <c r="A2345" s="2" t="n">
        <v>46</v>
      </c>
      <c r="B2345" s="7" t="inlineStr">
        <is>
          <t>platonic</t>
        </is>
      </c>
      <c r="C2345" s="2" t="inlineStr">
        <is>
          <t>There may be a few exceptions, but in general it is difficult to have a successful platonic relationship between people of the opposite sex.</t>
        </is>
      </c>
      <c r="D2345" s="2" t="inlineStr">
        <is>
          <t>ideal</t>
        </is>
      </c>
      <c r="E2345" s="2" t="inlineStr">
        <is>
          <t>idealistic</t>
        </is>
      </c>
    </row>
    <row r="2346">
      <c r="A2346" s="2" t="n">
        <v>46</v>
      </c>
      <c r="B2346" s="7" t="inlineStr">
        <is>
          <t>defeat</t>
        </is>
      </c>
      <c r="C2346" s="2" t="inlineStr">
        <is>
          <t>Previously, Pyeongchang was defeated by Canada's Vancouver and Russia's Sochi to host a Winter Olympics</t>
        </is>
      </c>
      <c r="D2346" s="2" t="inlineStr">
        <is>
          <t>loss</t>
        </is>
      </c>
      <c r="E2346" s="2" t="inlineStr">
        <is>
          <t>discomfiture</t>
        </is>
      </c>
    </row>
    <row r="2347">
      <c r="A2347" s="2" t="n">
        <v>46</v>
      </c>
      <c r="B2347" s="7" t="inlineStr">
        <is>
          <t>minute</t>
        </is>
      </c>
      <c r="C2347" s="2" t="inlineStr">
        <is>
          <t>Every time you run or lift a heavy box, you cause minute damages to your bones.</t>
        </is>
      </c>
      <c r="D2347" s="2" t="inlineStr">
        <is>
          <t>infinitesimal</t>
        </is>
      </c>
      <c r="E2347" s="2" t="inlineStr">
        <is>
          <t>microscopic</t>
        </is>
      </c>
      <c r="F2347" s="2" t="inlineStr">
        <is>
          <t>tiny</t>
        </is>
      </c>
    </row>
    <row r="2348">
      <c r="A2348" s="2" t="n">
        <v>46</v>
      </c>
      <c r="B2348" s="7" t="inlineStr">
        <is>
          <t>shift</t>
        </is>
      </c>
      <c r="C2348" s="2" t="inlineStr">
        <is>
          <t>An interest rate cut usually prompts investors to shift their resources to the stock markets and away from other investment vehicles.</t>
        </is>
      </c>
      <c r="D2348" s="2" t="inlineStr">
        <is>
          <t>move</t>
        </is>
      </c>
      <c r="E2348" s="2" t="inlineStr">
        <is>
          <t>transfer</t>
        </is>
      </c>
    </row>
    <row r="2349">
      <c r="A2349" s="2" t="n">
        <v>46</v>
      </c>
      <c r="B2349" s="7" t="inlineStr">
        <is>
          <t>leverage</t>
        </is>
      </c>
      <c r="C2349" s="2" t="inlineStr">
        <is>
          <t>Nuclear weapons are often used as leverage in international relations.</t>
        </is>
      </c>
      <c r="D2349" s="2" t="inlineStr">
        <is>
          <t>authority</t>
        </is>
      </c>
      <c r="E2349" s="2" t="inlineStr">
        <is>
          <t>influence</t>
        </is>
      </c>
      <c r="F2349" s="2" t="inlineStr">
        <is>
          <t>power</t>
        </is>
      </c>
    </row>
    <row r="2350">
      <c r="A2350" s="2" t="n">
        <v>46</v>
      </c>
      <c r="B2350" s="7" t="inlineStr">
        <is>
          <t>recusant</t>
        </is>
      </c>
      <c r="C2350" s="2" t="inlineStr">
        <is>
          <t>I come from a recusant family and was educated at Catholic schools.</t>
        </is>
      </c>
      <c r="D2350" s="2" t="inlineStr">
        <is>
          <t>disobedient</t>
        </is>
      </c>
      <c r="E2350" s="2" t="inlineStr">
        <is>
          <t>rebellious</t>
        </is>
      </c>
    </row>
    <row r="2351">
      <c r="A2351" s="2" t="n">
        <v>46</v>
      </c>
      <c r="B2351" s="7" t="inlineStr">
        <is>
          <t>swamp</t>
        </is>
      </c>
      <c r="C2351" s="2" t="inlineStr">
        <is>
          <t>The criminals have a hideout in the swamp.</t>
        </is>
      </c>
      <c r="D2351" s="2" t="inlineStr">
        <is>
          <t>bog</t>
        </is>
      </c>
      <c r="E2351" s="2" t="inlineStr">
        <is>
          <t>marsh</t>
        </is>
      </c>
    </row>
    <row r="2352">
      <c r="A2352" s="2" t="n">
        <v>46</v>
      </c>
      <c r="B2352" s="7" t="inlineStr">
        <is>
          <t>swamp</t>
        </is>
      </c>
      <c r="C2352" s="2" t="inlineStr">
        <is>
          <t>The department was swamped with job applications.</t>
        </is>
      </c>
      <c r="D2352" s="2" t="inlineStr">
        <is>
          <t>deluge</t>
        </is>
      </c>
      <c r="E2352" s="2" t="inlineStr">
        <is>
          <t>flood</t>
        </is>
      </c>
      <c r="F2352" s="2" t="inlineStr">
        <is>
          <t>inundate</t>
        </is>
      </c>
    </row>
    <row r="2353">
      <c r="A2353" s="2" t="n">
        <v>46</v>
      </c>
      <c r="B2353" s="7" t="inlineStr">
        <is>
          <t>frequent</t>
        </is>
      </c>
      <c r="C2353" s="2" t="inlineStr">
        <is>
          <t>Continuous and frequent interchanges of stimuli and reactions are essential in human relations.</t>
        </is>
      </c>
      <c r="D2353" s="2" t="inlineStr">
        <is>
          <t>common</t>
        </is>
      </c>
      <c r="E2353" s="2" t="inlineStr">
        <is>
          <t>constant</t>
        </is>
      </c>
      <c r="F2353" s="2" t="inlineStr">
        <is>
          <t>recurring</t>
        </is>
      </c>
      <c r="G2353" s="2" t="inlineStr">
        <is>
          <t>repeated</t>
        </is>
      </c>
      <c r="H2353" s="2" t="inlineStr">
        <is>
          <t>usual</t>
        </is>
      </c>
    </row>
    <row r="2354">
      <c r="A2354" s="2" t="n">
        <v>46</v>
      </c>
      <c r="B2354" s="7" t="inlineStr">
        <is>
          <t>scourge</t>
        </is>
      </c>
      <c r="C2354" s="2" t="inlineStr">
        <is>
          <t>Drugs are the scourge of our time.</t>
        </is>
      </c>
      <c r="D2354" s="2" t="inlineStr">
        <is>
          <t>chastisement</t>
        </is>
      </c>
      <c r="E2354" s="2" t="inlineStr">
        <is>
          <t>plague</t>
        </is>
      </c>
    </row>
    <row r="2355">
      <c r="A2355" s="2" t="n">
        <v>46</v>
      </c>
      <c r="B2355" s="7" t="inlineStr">
        <is>
          <t>scourge</t>
        </is>
      </c>
      <c r="C2355" s="2" t="inlineStr">
        <is>
          <t>Terrorism is the scourge of our times.</t>
        </is>
      </c>
      <c r="D2355" s="2" t="inlineStr">
        <is>
          <t>chastisement</t>
        </is>
      </c>
      <c r="E2355" s="2" t="inlineStr">
        <is>
          <t>penalize</t>
        </is>
      </c>
    </row>
    <row r="2356">
      <c r="A2356" s="2" t="n">
        <v>46</v>
      </c>
      <c r="B2356" s="7" t="inlineStr">
        <is>
          <t>alms</t>
        </is>
      </c>
      <c r="C2356" s="7" t="inlineStr">
        <is>
          <t>Alms are evenly distributed among the poor in this country.</t>
        </is>
      </c>
      <c r="D2356" s="2" t="inlineStr">
        <is>
          <t>charity</t>
        </is>
      </c>
      <c r="E2356" s="2" t="inlineStr">
        <is>
          <t>contribution</t>
        </is>
      </c>
      <c r="F2356" s="2" t="inlineStr">
        <is>
          <t>donation</t>
        </is>
      </c>
    </row>
    <row r="2357">
      <c r="A2357" s="2" t="n">
        <v>46</v>
      </c>
      <c r="B2357" s="7" t="inlineStr">
        <is>
          <t>perish</t>
        </is>
      </c>
      <c r="C2357" s="2" t="inlineStr">
        <is>
          <t>A family of four perished in the fire.</t>
        </is>
      </c>
      <c r="D2357" s="2" t="inlineStr">
        <is>
          <t>decease</t>
        </is>
      </c>
      <c r="E2357" s="2" t="inlineStr">
        <is>
          <t>die</t>
        </is>
      </c>
      <c r="F2357" s="2" t="inlineStr">
        <is>
          <t>pass away</t>
        </is>
      </c>
    </row>
    <row r="2358">
      <c r="A2358" s="2" t="n">
        <v>46</v>
      </c>
      <c r="B2358" s="7" t="inlineStr">
        <is>
          <t>perish</t>
        </is>
      </c>
      <c r="C2358" s="2" t="inlineStr">
        <is>
          <t>Early buildings were made of wood and have perished.</t>
        </is>
      </c>
      <c r="D2358" s="2" t="inlineStr">
        <is>
          <t>disappear</t>
        </is>
      </c>
      <c r="E2358" s="2" t="inlineStr">
        <is>
          <t>vanish</t>
        </is>
      </c>
    </row>
    <row r="2359">
      <c r="A2359" s="2" t="n">
        <v>46</v>
      </c>
      <c r="B2359" s="7" t="inlineStr">
        <is>
          <t>toxic</t>
        </is>
      </c>
      <c r="C2359" s="2" t="inlineStr">
        <is>
          <t>This substance releases toxic gas when it burns.</t>
        </is>
      </c>
      <c r="D2359" s="2" t="inlineStr">
        <is>
          <t>noxious</t>
        </is>
      </c>
      <c r="E2359" s="2" t="inlineStr">
        <is>
          <t>poisonous</t>
        </is>
      </c>
      <c r="F2359" s="2" t="inlineStr">
        <is>
          <t>virulent</t>
        </is>
      </c>
    </row>
    <row r="2360">
      <c r="A2360" s="2" t="n">
        <v>46</v>
      </c>
      <c r="B2360" s="7" t="inlineStr">
        <is>
          <t>conduct</t>
        </is>
      </c>
      <c r="C2360" s="2" t="inlineStr">
        <is>
          <t>A child's conduct often changes in the presence of strangers.</t>
        </is>
      </c>
      <c r="D2360" s="2" t="inlineStr">
        <is>
          <t>action</t>
        </is>
      </c>
      <c r="E2360" s="2" t="inlineStr">
        <is>
          <t>behavior</t>
        </is>
      </c>
    </row>
    <row r="2361">
      <c r="A2361" s="2" t="n">
        <v>47</v>
      </c>
      <c r="B2361" s="7" t="inlineStr">
        <is>
          <t>manifest</t>
        </is>
      </c>
      <c r="C2361" s="2" t="inlineStr">
        <is>
          <t>What she did was a manifest mistake.</t>
        </is>
      </c>
      <c r="D2361" s="2" t="inlineStr">
        <is>
          <t>apparent</t>
        </is>
      </c>
      <c r="E2361" s="2" t="inlineStr">
        <is>
          <t>evident</t>
        </is>
      </c>
      <c r="F2361" s="2" t="inlineStr">
        <is>
          <t>obvious</t>
        </is>
      </c>
    </row>
    <row r="2362">
      <c r="A2362" s="2" t="n">
        <v>47</v>
      </c>
      <c r="B2362" s="7" t="inlineStr">
        <is>
          <t>seal</t>
        </is>
      </c>
      <c r="C2362" s="2" t="inlineStr">
        <is>
          <t>Write your letter and seal it in a blank envelope.</t>
        </is>
      </c>
      <c r="D2362" s="2" t="inlineStr">
        <is>
          <t>certify</t>
        </is>
      </c>
      <c r="E2362" s="2" t="inlineStr">
        <is>
          <t>confirm</t>
        </is>
      </c>
    </row>
    <row r="2363">
      <c r="A2363" s="2" t="n">
        <v>47</v>
      </c>
      <c r="B2363" s="7" t="inlineStr">
        <is>
          <t>chaos</t>
        </is>
      </c>
      <c r="C2363" s="2" t="inlineStr">
        <is>
          <t>The tornado left the town in chaos.</t>
        </is>
      </c>
      <c r="D2363" s="2" t="inlineStr">
        <is>
          <t>anarchy</t>
        </is>
      </c>
      <c r="E2363" s="2" t="inlineStr">
        <is>
          <t>disorder</t>
        </is>
      </c>
    </row>
    <row r="2364">
      <c r="A2364" s="2" t="n">
        <v>47</v>
      </c>
      <c r="B2364" s="7" t="inlineStr">
        <is>
          <t>edit</t>
        </is>
      </c>
      <c r="C2364" s="2" t="inlineStr">
        <is>
          <t>The popular online encyclopedia can be edited and written by anyone in the world.</t>
        </is>
      </c>
      <c r="D2364" s="2" t="inlineStr">
        <is>
          <t>compile</t>
        </is>
      </c>
      <c r="E2364" s="2" t="inlineStr">
        <is>
          <t>correct</t>
        </is>
      </c>
      <c r="F2364" s="2" t="inlineStr">
        <is>
          <t>revise</t>
        </is>
      </c>
    </row>
    <row r="2365">
      <c r="A2365" s="2" t="n">
        <v>47</v>
      </c>
      <c r="B2365" s="7" t="inlineStr">
        <is>
          <t>platitude</t>
        </is>
      </c>
      <c r="C2365" s="2" t="inlineStr">
        <is>
          <t>In the face of those dangers, we need concrete action, not platitudes.</t>
        </is>
      </c>
      <c r="D2365" s="2" t="inlineStr">
        <is>
          <t>banality</t>
        </is>
      </c>
      <c r="E2365" s="2" t="inlineStr">
        <is>
          <t>cliché</t>
        </is>
      </c>
      <c r="F2365" s="2" t="inlineStr">
        <is>
          <t>commonplace</t>
        </is>
      </c>
    </row>
    <row r="2366">
      <c r="A2366" s="2" t="n">
        <v>47</v>
      </c>
      <c r="B2366" s="7" t="inlineStr">
        <is>
          <t>jocund</t>
        </is>
      </c>
      <c r="C2366" s="2" t="inlineStr">
        <is>
          <t>The party was a jocund party that everybody shared their laughter and joy.</t>
        </is>
      </c>
      <c r="D2366" s="2" t="inlineStr">
        <is>
          <t>blithe</t>
        </is>
      </c>
      <c r="E2366" s="2" t="inlineStr">
        <is>
          <t>cheerful</t>
        </is>
      </c>
      <c r="F2366" s="2" t="inlineStr">
        <is>
          <t>jovial</t>
        </is>
      </c>
      <c r="G2366" s="2" t="inlineStr">
        <is>
          <t>merry</t>
        </is>
      </c>
    </row>
    <row r="2367">
      <c r="A2367" s="2" t="n">
        <v>47</v>
      </c>
      <c r="B2367" s="7" t="inlineStr">
        <is>
          <t>smack</t>
        </is>
      </c>
      <c r="C2367" s="2" t="inlineStr">
        <is>
          <t>I believe it's wrong to smack children.</t>
        </is>
      </c>
      <c r="D2367" s="2" t="inlineStr">
        <is>
          <t>bash</t>
        </is>
      </c>
      <c r="E2367" s="2" t="inlineStr">
        <is>
          <t>hit</t>
        </is>
      </c>
      <c r="F2367" s="2" t="inlineStr">
        <is>
          <t>slap</t>
        </is>
      </c>
      <c r="G2367" s="2" t="inlineStr">
        <is>
          <t>smite</t>
        </is>
      </c>
      <c r="H2367" s="2" t="inlineStr">
        <is>
          <t>strike</t>
        </is>
      </c>
    </row>
    <row r="2368">
      <c r="A2368" s="2" t="n">
        <v>47</v>
      </c>
      <c r="B2368" s="7" t="inlineStr">
        <is>
          <t>influence</t>
        </is>
      </c>
      <c r="C2368" s="2" t="inlineStr">
        <is>
          <t>Her parents no longer have any real influence over her.</t>
        </is>
      </c>
      <c r="D2368" s="2" t="inlineStr">
        <is>
          <t>effect</t>
        </is>
      </c>
      <c r="E2368" s="2" t="inlineStr">
        <is>
          <t>power</t>
        </is>
      </c>
    </row>
    <row r="2369">
      <c r="A2369" s="2" t="n">
        <v>47</v>
      </c>
      <c r="B2369" s="7" t="inlineStr">
        <is>
          <t>influence</t>
        </is>
      </c>
      <c r="C2369" s="2" t="inlineStr">
        <is>
          <t>His first music teacher was a major influence in his life.</t>
        </is>
      </c>
      <c r="D2369" s="2" t="inlineStr">
        <is>
          <t>heavyweight</t>
        </is>
      </c>
      <c r="E2369" s="2" t="inlineStr">
        <is>
          <t>potentate</t>
        </is>
      </c>
    </row>
    <row r="2370">
      <c r="A2370" s="2" t="n">
        <v>47</v>
      </c>
      <c r="B2370" s="7" t="inlineStr">
        <is>
          <t>influence</t>
        </is>
      </c>
      <c r="C2370" s="2" t="inlineStr">
        <is>
          <t>His writings have influenced the lives of millions.</t>
        </is>
      </c>
      <c r="D2370" s="2" t="inlineStr">
        <is>
          <t>affect</t>
        </is>
      </c>
      <c r="E2370" s="2" t="inlineStr">
        <is>
          <t>impact</t>
        </is>
      </c>
      <c r="F2370" s="2" t="inlineStr">
        <is>
          <t>weigh</t>
        </is>
      </c>
    </row>
    <row r="2371">
      <c r="A2371" s="2" t="n">
        <v>47</v>
      </c>
      <c r="B2371" s="7" t="inlineStr">
        <is>
          <t>paranoid</t>
        </is>
      </c>
      <c r="C2371" s="2" t="inlineStr">
        <is>
          <t>The paranoid king believed that there were assassins following his every move.</t>
        </is>
      </c>
      <c r="D2371" s="2" t="inlineStr">
        <is>
          <t>delusional</t>
        </is>
      </c>
      <c r="E2371" s="2" t="inlineStr">
        <is>
          <t>obsessive</t>
        </is>
      </c>
    </row>
    <row r="2372">
      <c r="A2372" s="2" t="n">
        <v>47</v>
      </c>
      <c r="B2372" s="7" t="inlineStr">
        <is>
          <t>board</t>
        </is>
      </c>
      <c r="C2372" s="2" t="inlineStr">
        <is>
          <t>The board of directors turned down the proposal.</t>
        </is>
      </c>
      <c r="D2372" s="2" t="inlineStr">
        <is>
          <t>committee</t>
        </is>
      </c>
      <c r="E2372" s="2" t="inlineStr">
        <is>
          <t>council</t>
        </is>
      </c>
    </row>
    <row r="2373">
      <c r="A2373" s="2" t="n">
        <v>47</v>
      </c>
      <c r="B2373" s="7" t="inlineStr">
        <is>
          <t>board</t>
        </is>
      </c>
      <c r="C2373" s="2" t="inlineStr">
        <is>
          <t>People wearing parachutes boarded an aircraft to fall freely from the sky.</t>
        </is>
      </c>
      <c r="D2373" s="2" t="inlineStr">
        <is>
          <t>embark</t>
        </is>
      </c>
      <c r="E2373" s="2" t="inlineStr">
        <is>
          <t>get on</t>
        </is>
      </c>
    </row>
    <row r="2374">
      <c r="A2374" s="2" t="n">
        <v>47</v>
      </c>
      <c r="B2374" s="7" t="inlineStr">
        <is>
          <t>scoundrel</t>
        </is>
      </c>
      <c r="C2374" s="2" t="inlineStr">
        <is>
          <t>Emigration has long been the preferred life course of young people seeking adventure, adults seeking opportunity, and scoundrels avoiding the law.</t>
        </is>
      </c>
      <c r="D2374" s="2" t="inlineStr">
        <is>
          <t>crook</t>
        </is>
      </c>
      <c r="E2374" s="2" t="inlineStr">
        <is>
          <t>knave</t>
        </is>
      </c>
      <c r="F2374" s="2" t="inlineStr">
        <is>
          <t>rascal</t>
        </is>
      </c>
      <c r="G2374" s="2" t="inlineStr">
        <is>
          <t>rogue</t>
        </is>
      </c>
      <c r="H2374" s="2" t="inlineStr">
        <is>
          <t>villain</t>
        </is>
      </c>
    </row>
    <row r="2375">
      <c r="A2375" s="2" t="n">
        <v>47</v>
      </c>
      <c r="B2375" s="7" t="inlineStr">
        <is>
          <t>excommunication</t>
        </is>
      </c>
      <c r="C2375" s="7" t="inlineStr">
        <is>
          <t>Excommunication is automatic for ordinations without papal approval.</t>
        </is>
      </c>
      <c r="D2375" s="2" t="inlineStr">
        <is>
          <t>dismissal</t>
        </is>
      </c>
      <c r="E2375" s="2" t="inlineStr">
        <is>
          <t>expulsion</t>
        </is>
      </c>
      <c r="F2375" s="2" t="inlineStr">
        <is>
          <t>removal</t>
        </is>
      </c>
    </row>
    <row r="2376">
      <c r="A2376" s="2" t="n">
        <v>47</v>
      </c>
      <c r="B2376" s="7" t="inlineStr">
        <is>
          <t>imperial</t>
        </is>
      </c>
      <c r="C2376" s="2" t="inlineStr">
        <is>
          <t>After having lived for more than 2000 years under imperial rule, Indians believed globalization was a form of imperialism.</t>
        </is>
      </c>
      <c r="D2376" s="2" t="inlineStr">
        <is>
          <t>regal</t>
        </is>
      </c>
      <c r="E2376" s="2" t="inlineStr">
        <is>
          <t>royal</t>
        </is>
      </c>
      <c r="F2376" s="2" t="inlineStr">
        <is>
          <t>sovereign</t>
        </is>
      </c>
    </row>
    <row r="2377">
      <c r="A2377" s="2" t="n">
        <v>47</v>
      </c>
      <c r="B2377" s="7" t="inlineStr">
        <is>
          <t>penetrate</t>
        </is>
      </c>
      <c r="C2377" s="2" t="inlineStr">
        <is>
          <t>The arrow penetrated the warrior's chest.</t>
        </is>
      </c>
      <c r="D2377" s="2" t="inlineStr">
        <is>
          <t>pass through</t>
        </is>
      </c>
    </row>
    <row r="2378">
      <c r="A2378" s="2" t="n">
        <v>47</v>
      </c>
      <c r="B2378" s="7" t="inlineStr">
        <is>
          <t>penetrate</t>
        </is>
      </c>
      <c r="C2378" s="2" t="inlineStr">
        <is>
          <t>Bad odor penetrated through the building.</t>
        </is>
      </c>
      <c r="D2378" s="2" t="inlineStr">
        <is>
          <t>permeate</t>
        </is>
      </c>
    </row>
    <row r="2379">
      <c r="A2379" s="2" t="n">
        <v>47</v>
      </c>
      <c r="B2379" s="7" t="inlineStr">
        <is>
          <t>integral</t>
        </is>
      </c>
      <c r="C2379" s="7" t="inlineStr">
        <is>
          <t>Practical experience is integral to the course.</t>
        </is>
      </c>
      <c r="D2379" s="2" t="inlineStr">
        <is>
          <t>essential</t>
        </is>
      </c>
      <c r="E2379" s="2" t="inlineStr">
        <is>
          <t>fundamental</t>
        </is>
      </c>
      <c r="F2379" s="2" t="inlineStr">
        <is>
          <t>indispensable</t>
        </is>
      </c>
    </row>
    <row r="2380">
      <c r="A2380" s="2" t="n">
        <v>47</v>
      </c>
      <c r="B2380" s="7" t="inlineStr">
        <is>
          <t>diagnosis</t>
        </is>
      </c>
      <c r="C2380" s="2" t="inlineStr">
        <is>
          <t>The doctor's diagnosis is recorded in the medical records.</t>
        </is>
      </c>
      <c r="D2380" s="2" t="inlineStr">
        <is>
          <t>analysis</t>
        </is>
      </c>
      <c r="E2380" s="2" t="inlineStr">
        <is>
          <t>examination</t>
        </is>
      </c>
    </row>
    <row r="2381">
      <c r="A2381" s="2" t="n">
        <v>47</v>
      </c>
      <c r="B2381" s="7" t="inlineStr">
        <is>
          <t>wraith</t>
        </is>
      </c>
      <c r="C2381" s="2" t="inlineStr">
        <is>
          <t>In 18th century Scotland, undines were referred to as the wraiths of water.</t>
        </is>
      </c>
      <c r="D2381" s="2" t="inlineStr">
        <is>
          <t>apparition</t>
        </is>
      </c>
      <c r="E2381" s="2" t="inlineStr">
        <is>
          <t>ghost</t>
        </is>
      </c>
      <c r="F2381" s="2" t="inlineStr">
        <is>
          <t>phantom</t>
        </is>
      </c>
      <c r="G2381" s="2" t="inlineStr">
        <is>
          <t>specter</t>
        </is>
      </c>
      <c r="H2381" s="2" t="inlineStr">
        <is>
          <t>spook</t>
        </is>
      </c>
    </row>
    <row r="2382">
      <c r="A2382" s="2" t="n">
        <v>47</v>
      </c>
      <c r="B2382" s="7" t="inlineStr">
        <is>
          <t>underscore</t>
        </is>
      </c>
      <c r="C2382" s="2" t="inlineStr">
        <is>
          <t>The recent violence underscores the sensitivity of the issue of Jerusalem.</t>
        </is>
      </c>
      <c r="D2382" s="2" t="inlineStr">
        <is>
          <t>stress</t>
        </is>
      </c>
      <c r="E2382" s="2" t="inlineStr">
        <is>
          <t>underline</t>
        </is>
      </c>
    </row>
    <row r="2383">
      <c r="A2383" s="2" t="n">
        <v>47</v>
      </c>
      <c r="B2383" s="7" t="inlineStr">
        <is>
          <t>laureate</t>
        </is>
      </c>
      <c r="C2383" s="2" t="inlineStr">
        <is>
          <t>To date, the youngest Nobel laureate is Lawrence Bragg.</t>
        </is>
      </c>
      <c r="D2383" s="2" t="inlineStr">
        <is>
          <t>acclaimed</t>
        </is>
      </c>
      <c r="E2383" s="2" t="inlineStr">
        <is>
          <t>honored</t>
        </is>
      </c>
      <c r="F2383" s="2" t="inlineStr">
        <is>
          <t>revered</t>
        </is>
      </c>
    </row>
    <row r="2384">
      <c r="A2384" s="2" t="n">
        <v>47</v>
      </c>
      <c r="B2384" s="7" t="inlineStr">
        <is>
          <t>awkward</t>
        </is>
      </c>
      <c r="C2384" s="2" t="inlineStr">
        <is>
          <t>People feel awkward when somebody comes too close to them.</t>
        </is>
      </c>
      <c r="D2384" s="2" t="inlineStr">
        <is>
          <t>clumsy</t>
        </is>
      </c>
      <c r="E2384" s="2" t="inlineStr">
        <is>
          <t>gauche</t>
        </is>
      </c>
      <c r="F2384" s="2" t="inlineStr">
        <is>
          <t>ungainly</t>
        </is>
      </c>
    </row>
    <row r="2385">
      <c r="A2385" s="2" t="n">
        <v>47</v>
      </c>
      <c r="B2385" s="7" t="inlineStr">
        <is>
          <t>produce</t>
        </is>
      </c>
      <c r="C2385" s="2" t="inlineStr">
        <is>
          <t>The Philippines use sugar cane waste to produce power.</t>
        </is>
      </c>
      <c r="D2385" s="2" t="inlineStr">
        <is>
          <t>create</t>
        </is>
      </c>
      <c r="E2385" s="2" t="inlineStr">
        <is>
          <t>make</t>
        </is>
      </c>
      <c r="F2385" s="2" t="inlineStr">
        <is>
          <t>manufacture</t>
        </is>
      </c>
    </row>
    <row r="2386">
      <c r="A2386" s="2" t="n">
        <v>47</v>
      </c>
      <c r="B2386" s="7" t="inlineStr">
        <is>
          <t>recondite</t>
        </is>
      </c>
      <c r="C2386" s="2" t="inlineStr">
        <is>
          <t>The scholar was explaining a recondite treatise.</t>
        </is>
      </c>
      <c r="D2386" s="2" t="inlineStr">
        <is>
          <t>abstruse</t>
        </is>
      </c>
      <c r="E2386" s="2" t="inlineStr">
        <is>
          <t>esoteric</t>
        </is>
      </c>
      <c r="F2386" s="2" t="inlineStr">
        <is>
          <t>profound</t>
        </is>
      </c>
    </row>
    <row r="2387">
      <c r="A2387" s="2" t="n">
        <v>47</v>
      </c>
      <c r="B2387" s="7" t="inlineStr">
        <is>
          <t>recondite</t>
        </is>
      </c>
      <c r="C2387" s="2" t="inlineStr">
        <is>
          <t>String theory is an extremely recondite model for understanding the universe.</t>
        </is>
      </c>
      <c r="D2387" s="2" t="inlineStr">
        <is>
          <t>abstruse</t>
        </is>
      </c>
      <c r="E2387" s="2" t="inlineStr">
        <is>
          <t>esoteric</t>
        </is>
      </c>
      <c r="F2387" s="2" t="inlineStr">
        <is>
          <t>profound</t>
        </is>
      </c>
    </row>
    <row r="2388">
      <c r="A2388" s="2" t="n">
        <v>47</v>
      </c>
      <c r="B2388" s="7" t="inlineStr">
        <is>
          <t>decomposition</t>
        </is>
      </c>
      <c r="C2388" s="2" t="inlineStr">
        <is>
          <t>The corpse was in an advanced state of decomposition.</t>
        </is>
      </c>
      <c r="D2388" s="2" t="inlineStr">
        <is>
          <t>breakdown</t>
        </is>
      </c>
      <c r="E2388" s="2" t="inlineStr">
        <is>
          <t>decay</t>
        </is>
      </c>
      <c r="F2388" s="2" t="inlineStr">
        <is>
          <t>disintegration</t>
        </is>
      </c>
    </row>
    <row r="2389">
      <c r="A2389" s="2" t="n">
        <v>47</v>
      </c>
      <c r="B2389" s="7" t="inlineStr">
        <is>
          <t>caress</t>
        </is>
      </c>
      <c r="C2389" s="2" t="inlineStr">
        <is>
          <t>Feel the breeze coming from the window, gently caressing your face.</t>
        </is>
      </c>
      <c r="D2389" s="2" t="inlineStr">
        <is>
          <t>fondle</t>
        </is>
      </c>
      <c r="E2389" s="2" t="inlineStr">
        <is>
          <t>stroke</t>
        </is>
      </c>
      <c r="F2389" s="2" t="inlineStr">
        <is>
          <t>touch</t>
        </is>
      </c>
      <c r="G2389" s="2" t="inlineStr">
        <is>
          <t>pet</t>
        </is>
      </c>
      <c r="H2389" s="2" t="inlineStr">
        <is>
          <t>petting</t>
        </is>
      </c>
      <c r="I2389" s="2" t="inlineStr">
        <is>
          <t>smooching</t>
        </is>
      </c>
    </row>
    <row r="2390">
      <c r="A2390" s="2" t="n">
        <v>47</v>
      </c>
      <c r="B2390" s="7" t="inlineStr">
        <is>
          <t>enthusiasm</t>
        </is>
      </c>
      <c r="C2390" s="2" t="inlineStr">
        <is>
          <t>She has recently lost her enthusiasm for playing tennis.</t>
        </is>
      </c>
      <c r="D2390" s="2" t="inlineStr">
        <is>
          <t>ardor</t>
        </is>
      </c>
      <c r="E2390" s="2" t="inlineStr">
        <is>
          <t>fervor</t>
        </is>
      </c>
      <c r="F2390" s="2" t="inlineStr">
        <is>
          <t>zeal</t>
        </is>
      </c>
    </row>
    <row r="2391">
      <c r="A2391" s="2" t="n">
        <v>47</v>
      </c>
      <c r="B2391" s="7" t="inlineStr">
        <is>
          <t>mimic</t>
        </is>
      </c>
      <c r="C2391" s="2" t="inlineStr">
        <is>
          <t>Another study found that dogs mimic yawning if they saw a human doing it.</t>
        </is>
      </c>
      <c r="D2391" s="2" t="inlineStr">
        <is>
          <t>ape</t>
        </is>
      </c>
      <c r="E2391" s="2" t="inlineStr">
        <is>
          <t>emulate</t>
        </is>
      </c>
      <c r="F2391" s="2" t="inlineStr">
        <is>
          <t>imitate</t>
        </is>
      </c>
    </row>
    <row r="2392">
      <c r="A2392" s="2" t="n">
        <v>47</v>
      </c>
      <c r="B2392" s="7" t="inlineStr">
        <is>
          <t>genus</t>
        </is>
      </c>
      <c r="C2392" s="2" t="inlineStr">
        <is>
          <t>Dogs, wolves, and coyotes belong to the same genus.</t>
        </is>
      </c>
      <c r="D2392" s="2" t="inlineStr">
        <is>
          <t>kind</t>
        </is>
      </c>
      <c r="E2392" s="2" t="inlineStr">
        <is>
          <t>sort</t>
        </is>
      </c>
      <c r="F2392" s="2" t="inlineStr">
        <is>
          <t>breed</t>
        </is>
      </c>
    </row>
    <row r="2393">
      <c r="A2393" s="2" t="n">
        <v>47</v>
      </c>
      <c r="B2393" s="7" t="inlineStr">
        <is>
          <t>abort</t>
        </is>
      </c>
      <c r="C2393" s="2" t="inlineStr">
        <is>
          <t>In the not-too-distant future, women might abort a pregnancy if they learn their unborn baby has an increased risk for cancer.</t>
        </is>
      </c>
      <c r="D2393" s="2" t="inlineStr">
        <is>
          <t>miscarry</t>
        </is>
      </c>
    </row>
    <row r="2394">
      <c r="A2394" s="2" t="n">
        <v>47</v>
      </c>
      <c r="B2394" s="7" t="inlineStr">
        <is>
          <t>abort</t>
        </is>
      </c>
      <c r="C2394" s="2" t="inlineStr">
        <is>
          <t>Engineers aborted the test flight at the last minute because of engines problems.</t>
        </is>
      </c>
      <c r="D2394" s="2" t="inlineStr">
        <is>
          <t>cease</t>
        </is>
      </c>
      <c r="E2394" s="2" t="inlineStr">
        <is>
          <t>halt</t>
        </is>
      </c>
      <c r="F2394" s="2" t="inlineStr">
        <is>
          <t>interrupt</t>
        </is>
      </c>
      <c r="G2394" s="2" t="inlineStr">
        <is>
          <t>terminate</t>
        </is>
      </c>
    </row>
    <row r="2395">
      <c r="A2395" s="2" t="n">
        <v>47</v>
      </c>
      <c r="B2395" s="7" t="inlineStr">
        <is>
          <t>tone</t>
        </is>
      </c>
      <c r="C2395" s="2" t="inlineStr">
        <is>
          <t>The overall tone of the paper is critical of the government.</t>
        </is>
      </c>
      <c r="D2395" s="2" t="inlineStr">
        <is>
          <t>accent</t>
        </is>
      </c>
      <c r="E2395" s="2" t="inlineStr">
        <is>
          <t>note</t>
        </is>
      </c>
    </row>
    <row r="2396">
      <c r="A2396" s="2" t="n">
        <v>47</v>
      </c>
      <c r="B2396" s="7" t="inlineStr">
        <is>
          <t>verbose</t>
        </is>
      </c>
      <c r="C2396" s="2" t="inlineStr">
        <is>
          <t>This writing is verbose; we need to edit it.</t>
        </is>
      </c>
      <c r="D2396" s="2" t="inlineStr">
        <is>
          <t>garrulous</t>
        </is>
      </c>
      <c r="E2396" s="2" t="inlineStr">
        <is>
          <t>talkative</t>
        </is>
      </c>
      <c r="F2396" s="2" t="inlineStr">
        <is>
          <t>wordy</t>
        </is>
      </c>
    </row>
    <row r="2397">
      <c r="A2397" s="2" t="n">
        <v>47</v>
      </c>
      <c r="B2397" s="7" t="inlineStr">
        <is>
          <t>solicit</t>
        </is>
      </c>
      <c r="C2397" s="2" t="inlineStr">
        <is>
          <t>He solicited aid from his close friends.</t>
        </is>
      </c>
      <c r="D2397" s="2" t="inlineStr">
        <is>
          <t>appeal</t>
        </is>
      </c>
      <c r="E2397" s="2" t="inlineStr">
        <is>
          <t>beg</t>
        </is>
      </c>
      <c r="F2397" s="2" t="inlineStr">
        <is>
          <t>implore</t>
        </is>
      </c>
    </row>
    <row r="2398">
      <c r="A2398" s="2" t="n">
        <v>47</v>
      </c>
      <c r="B2398" s="7" t="inlineStr">
        <is>
          <t>frustration</t>
        </is>
      </c>
      <c r="C2398" s="2" t="inlineStr">
        <is>
          <t>A new year of hope has dawned, leaving frustrations and disappointments of the tumultuous year behind.</t>
        </is>
      </c>
      <c r="D2398" s="2" t="inlineStr">
        <is>
          <t>failure</t>
        </is>
      </c>
      <c r="E2398" s="2" t="inlineStr">
        <is>
          <t>setback</t>
        </is>
      </c>
      <c r="F2398" s="2" t="inlineStr">
        <is>
          <t>disappointment</t>
        </is>
      </c>
    </row>
    <row r="2399">
      <c r="A2399" s="2" t="n">
        <v>47</v>
      </c>
      <c r="B2399" s="7" t="inlineStr">
        <is>
          <t>levy</t>
        </is>
      </c>
      <c r="C2399" s="2" t="inlineStr">
        <is>
          <t>The European Union levied a large fine Microsoft 633 million dollars in 2004.</t>
        </is>
      </c>
      <c r="D2399" s="2" t="inlineStr">
        <is>
          <t>charge</t>
        </is>
      </c>
      <c r="E2399" s="2" t="inlineStr">
        <is>
          <t>impose</t>
        </is>
      </c>
      <c r="F2399" s="2" t="inlineStr">
        <is>
          <t>commandeer</t>
        </is>
      </c>
    </row>
    <row r="2400">
      <c r="A2400" s="2" t="n">
        <v>47</v>
      </c>
      <c r="B2400" s="7" t="inlineStr">
        <is>
          <t>levy</t>
        </is>
      </c>
      <c r="C2400" s="2" t="inlineStr">
        <is>
          <t>New York recently came up with the idea of levying a fat tax on sodas.</t>
        </is>
      </c>
      <c r="D2400" s="2" t="inlineStr">
        <is>
          <t>charge</t>
        </is>
      </c>
      <c r="E2400" s="2" t="inlineStr">
        <is>
          <t>impose</t>
        </is>
      </c>
      <c r="F2400" s="2" t="inlineStr">
        <is>
          <t>commandeer</t>
        </is>
      </c>
    </row>
    <row r="2401">
      <c r="A2401" s="2" t="n">
        <v>47</v>
      </c>
      <c r="B2401" s="7" t="inlineStr">
        <is>
          <t>falter</t>
        </is>
      </c>
      <c r="C2401" s="2" t="inlineStr">
        <is>
          <t>The old woman started to falter as she climbed the steps.</t>
        </is>
      </c>
      <c r="D2401" s="2" t="inlineStr">
        <is>
          <t>stumble</t>
        </is>
      </c>
      <c r="E2401" s="2" t="inlineStr">
        <is>
          <t>wobble</t>
        </is>
      </c>
    </row>
    <row r="2402">
      <c r="A2402" s="2" t="n">
        <v>47</v>
      </c>
      <c r="B2402" s="7" t="inlineStr">
        <is>
          <t>falter</t>
        </is>
      </c>
      <c r="C2402" s="2" t="inlineStr">
        <is>
          <t>"What’s the matter with you?" he faltered.</t>
        </is>
      </c>
      <c r="D2402" s="2" t="inlineStr">
        <is>
          <t>stammer</t>
        </is>
      </c>
      <c r="E2402" s="2" t="inlineStr">
        <is>
          <t>stutter</t>
        </is>
      </c>
    </row>
    <row r="2403">
      <c r="A2403" s="2" t="n">
        <v>47</v>
      </c>
      <c r="B2403" s="7" t="inlineStr">
        <is>
          <t>antagonist</t>
        </is>
      </c>
      <c r="C2403" s="2" t="inlineStr">
        <is>
          <t>These believers view their antagonists as being hostile.</t>
        </is>
      </c>
      <c r="D2403" s="2" t="inlineStr">
        <is>
          <t>competitor</t>
        </is>
      </c>
      <c r="E2403" s="2" t="inlineStr">
        <is>
          <t>enemy</t>
        </is>
      </c>
      <c r="F2403" s="2" t="inlineStr">
        <is>
          <t>foe</t>
        </is>
      </c>
      <c r="G2403" s="2" t="inlineStr">
        <is>
          <t>opponent</t>
        </is>
      </c>
      <c r="H2403" s="2" t="inlineStr">
        <is>
          <t>rival</t>
        </is>
      </c>
    </row>
    <row r="2404">
      <c r="A2404" s="2" t="n">
        <v>47</v>
      </c>
      <c r="B2404" s="7" t="inlineStr">
        <is>
          <t>horrendous</t>
        </is>
      </c>
      <c r="C2404" s="2" t="inlineStr">
        <is>
          <t>The aftermath of the flooding was horrendous.</t>
        </is>
      </c>
      <c r="D2404" s="2" t="inlineStr">
        <is>
          <t>appalling</t>
        </is>
      </c>
      <c r="E2404" s="2" t="inlineStr">
        <is>
          <t>awful</t>
        </is>
      </c>
      <c r="F2404" s="2" t="inlineStr">
        <is>
          <t>ghastly</t>
        </is>
      </c>
      <c r="G2404" s="2" t="inlineStr">
        <is>
          <t>horrible</t>
        </is>
      </c>
      <c r="H2404" s="2" t="inlineStr">
        <is>
          <t>shocking</t>
        </is>
      </c>
    </row>
    <row r="2405">
      <c r="A2405" s="2" t="n">
        <v>47</v>
      </c>
      <c r="B2405" s="7" t="inlineStr">
        <is>
          <t>embroider</t>
        </is>
      </c>
      <c r="C2405" s="2" t="inlineStr">
        <is>
          <t>Many of his stories were embroidered, exaggerated or wholly invented.</t>
        </is>
      </c>
      <c r="D2405" s="2" t="inlineStr">
        <is>
          <t>embellish</t>
        </is>
      </c>
    </row>
    <row r="2406">
      <c r="A2406" s="2" t="n">
        <v>47</v>
      </c>
      <c r="B2406" s="7" t="inlineStr">
        <is>
          <t>contrast.</t>
        </is>
      </c>
      <c r="C2406" s="2" t="inlineStr">
        <is>
          <t>The poverty of her childhood stands in total contrast to her life in Hollywood.</t>
        </is>
      </c>
      <c r="D2406" s="2" t="inlineStr">
        <is>
          <t>comparison</t>
        </is>
      </c>
      <c r="E2406" s="2" t="inlineStr">
        <is>
          <t>distinction</t>
        </is>
      </c>
    </row>
    <row r="2407">
      <c r="A2407" s="2" t="n">
        <v>47</v>
      </c>
      <c r="B2407" s="7" t="inlineStr">
        <is>
          <t>peevish</t>
        </is>
      </c>
      <c r="C2407" s="2" t="inlineStr">
        <is>
          <t>The baby got peevish at bedtime almost every night.</t>
        </is>
      </c>
      <c r="D2407" s="2" t="inlineStr">
        <is>
          <t>crabbed</t>
        </is>
      </c>
      <c r="E2407" s="2" t="inlineStr">
        <is>
          <t>grumpy</t>
        </is>
      </c>
      <c r="F2407" s="2" t="inlineStr">
        <is>
          <t>irritable</t>
        </is>
      </c>
      <c r="G2407" s="2" t="inlineStr">
        <is>
          <t>touchy</t>
        </is>
      </c>
    </row>
    <row r="2408">
      <c r="A2408" s="2" t="n">
        <v>47</v>
      </c>
      <c r="B2408" s="7" t="inlineStr">
        <is>
          <t>bicker</t>
        </is>
      </c>
      <c r="C2408" s="2" t="inlineStr">
        <is>
          <t>Republicans and Democrats bickered with one another at a Wednesday hearing that was supposed to examine how Pentagon cuts would affect the economy.</t>
        </is>
      </c>
      <c r="D2408" s="2" t="inlineStr">
        <is>
          <t>altercate</t>
        </is>
      </c>
      <c r="E2408" s="2" t="inlineStr">
        <is>
          <t>argue</t>
        </is>
      </c>
      <c r="F2408" s="2" t="inlineStr">
        <is>
          <t>quarrel</t>
        </is>
      </c>
      <c r="G2408" s="2" t="inlineStr">
        <is>
          <t>wrangle</t>
        </is>
      </c>
    </row>
    <row r="2409">
      <c r="A2409" s="2" t="n">
        <v>47</v>
      </c>
      <c r="B2409" s="7" t="inlineStr">
        <is>
          <t>incident</t>
        </is>
      </c>
      <c r="C2409" s="2" t="inlineStr">
        <is>
          <t>The incident developed into war between the two countries.</t>
        </is>
      </c>
      <c r="D2409" s="2" t="inlineStr">
        <is>
          <t>event</t>
        </is>
      </c>
      <c r="E2409" s="2" t="inlineStr">
        <is>
          <t>happening</t>
        </is>
      </c>
      <c r="F2409" s="2" t="inlineStr">
        <is>
          <t>occurrence</t>
        </is>
      </c>
    </row>
    <row r="2410">
      <c r="A2410" s="2" t="n">
        <v>47</v>
      </c>
      <c r="B2410" s="7" t="inlineStr">
        <is>
          <t>aviation</t>
        </is>
      </c>
      <c r="C2410" s="2" t="inlineStr">
        <is>
          <t>Since the Wright brothers achieved the first powered and controlled airplane flight in 1903, there has been astonishing progress in aviation and flight.</t>
        </is>
      </c>
      <c r="D2410" s="2" t="inlineStr">
        <is>
          <t>aeronautics</t>
        </is>
      </c>
      <c r="E2410" s="2" t="inlineStr">
        <is>
          <t>flight</t>
        </is>
      </c>
      <c r="F2410" s="2" t="inlineStr">
        <is>
          <t>navigation</t>
        </is>
      </c>
    </row>
    <row r="2411">
      <c r="A2411" s="2" t="n">
        <v>47</v>
      </c>
      <c r="B2411" s="7" t="inlineStr">
        <is>
          <t>considerable</t>
        </is>
      </c>
      <c r="C2411" s="2" t="inlineStr">
        <is>
          <t>The project wasted a considerable amount of time and money.</t>
        </is>
      </c>
      <c r="D2411" s="2" t="inlineStr">
        <is>
          <t>great</t>
        </is>
      </c>
      <c r="E2411" s="2" t="inlineStr">
        <is>
          <t>substantial</t>
        </is>
      </c>
    </row>
    <row r="2412">
      <c r="A2412" s="2" t="n">
        <v>47</v>
      </c>
      <c r="B2412" s="7" t="inlineStr">
        <is>
          <t>considerable</t>
        </is>
      </c>
      <c r="C2412" s="2" t="inlineStr">
        <is>
          <t>He became a considerable personage.</t>
        </is>
      </c>
      <c r="D2412" s="2" t="inlineStr">
        <is>
          <t>marked</t>
        </is>
      </c>
      <c r="E2412" s="2" t="inlineStr">
        <is>
          <t>noticeable</t>
        </is>
      </c>
    </row>
    <row r="2413">
      <c r="A2413" s="2" t="n">
        <v>47</v>
      </c>
      <c r="B2413" s="7" t="inlineStr">
        <is>
          <t>rotate</t>
        </is>
      </c>
      <c r="C2413" s="2" t="inlineStr">
        <is>
          <t>The EU presidency rotates among the members.</t>
        </is>
      </c>
      <c r="D2413" s="2" t="inlineStr">
        <is>
          <t>alternate</t>
        </is>
      </c>
      <c r="E2413" s="2" t="inlineStr">
        <is>
          <t>interchange</t>
        </is>
      </c>
    </row>
    <row r="2414">
      <c r="A2414" s="2" t="n">
        <v>47</v>
      </c>
      <c r="B2414" s="7" t="inlineStr">
        <is>
          <t>tarry</t>
        </is>
      </c>
      <c r="C2414" s="2" t="inlineStr">
        <is>
          <t>Not wanting to face the dire consequences of her actions, Jane tarried as long as she could before she appeared in front of the committee.</t>
        </is>
      </c>
      <c r="D2414" s="2" t="inlineStr">
        <is>
          <t>dawdle</t>
        </is>
      </c>
      <c r="E2414" s="2" t="inlineStr">
        <is>
          <t>delay</t>
        </is>
      </c>
      <c r="F2414" s="2" t="inlineStr">
        <is>
          <t>loiter</t>
        </is>
      </c>
    </row>
    <row r="2415">
      <c r="A2415" s="2" t="n">
        <v>48</v>
      </c>
      <c r="B2415" s="7" t="inlineStr">
        <is>
          <t>obstinate</t>
        </is>
      </c>
      <c r="C2415" s="2" t="inlineStr">
        <is>
          <t>If he insists upon being obstinate, we will have to settle this in court.</t>
        </is>
      </c>
      <c r="D2415" s="2" t="inlineStr">
        <is>
          <t>determined</t>
        </is>
      </c>
      <c r="E2415" s="2" t="inlineStr">
        <is>
          <t>dogged</t>
        </is>
      </c>
      <c r="F2415" s="2" t="inlineStr">
        <is>
          <t>persistent</t>
        </is>
      </c>
      <c r="G2415" s="2" t="inlineStr">
        <is>
          <t>stubborn</t>
        </is>
      </c>
      <c r="H2415" s="2" t="inlineStr">
        <is>
          <t>tenacious</t>
        </is>
      </c>
    </row>
    <row r="2416">
      <c r="A2416" s="2" t="n">
        <v>48</v>
      </c>
      <c r="B2416" s="7" t="inlineStr">
        <is>
          <t>defuse</t>
        </is>
      </c>
      <c r="C2416" s="2" t="inlineStr">
        <is>
          <t>Local police are trying to defuse racial tensions in the community.</t>
        </is>
      </c>
      <c r="D2416" s="2" t="inlineStr">
        <is>
          <t>calm</t>
        </is>
      </c>
      <c r="E2416" s="2" t="inlineStr">
        <is>
          <t>settle</t>
        </is>
      </c>
      <c r="F2416" s="2" t="inlineStr">
        <is>
          <t>stabilize</t>
        </is>
      </c>
    </row>
    <row r="2417">
      <c r="A2417" s="2" t="n">
        <v>48</v>
      </c>
      <c r="B2417" s="7" t="inlineStr">
        <is>
          <t>misery</t>
        </is>
      </c>
      <c r="C2417" s="2" t="inlineStr">
        <is>
          <t>Ever since his wife died, he's been in misery.</t>
        </is>
      </c>
      <c r="D2417" s="2" t="inlineStr">
        <is>
          <t>distress</t>
        </is>
      </c>
      <c r="E2417" s="2" t="inlineStr">
        <is>
          <t>suffering</t>
        </is>
      </c>
      <c r="F2417" s="2" t="inlineStr">
        <is>
          <t>torment</t>
        </is>
      </c>
    </row>
    <row r="2418">
      <c r="A2418" s="2" t="n">
        <v>48</v>
      </c>
      <c r="B2418" s="7" t="inlineStr">
        <is>
          <t>rant</t>
        </is>
      </c>
      <c r="C2418" s="2" t="inlineStr">
        <is>
          <t>Do not rant and rave just because you are upset.</t>
        </is>
      </c>
      <c r="D2418" s="2" t="inlineStr">
        <is>
          <t>rave</t>
        </is>
      </c>
      <c r="E2418" s="2" t="inlineStr">
        <is>
          <t>roar</t>
        </is>
      </c>
      <c r="F2418" s="2" t="inlineStr">
        <is>
          <t>shout</t>
        </is>
      </c>
      <c r="G2418" s="2" t="inlineStr">
        <is>
          <t>yell</t>
        </is>
      </c>
    </row>
    <row r="2419">
      <c r="A2419" s="2" t="n">
        <v>48</v>
      </c>
      <c r="B2419" s="7" t="inlineStr">
        <is>
          <t>perspicuous</t>
        </is>
      </c>
      <c r="C2419" s="2" t="inlineStr">
        <is>
          <t>Her perspicuous comments eliminated all possibility of misinterpretation.</t>
        </is>
      </c>
      <c r="D2419" s="2" t="inlineStr">
        <is>
          <t>clear</t>
        </is>
      </c>
      <c r="E2419" s="2" t="inlineStr">
        <is>
          <t>lucid</t>
        </is>
      </c>
      <c r="F2419" s="2" t="inlineStr">
        <is>
          <t>limpid</t>
        </is>
      </c>
    </row>
    <row r="2420">
      <c r="A2420" s="2" t="n">
        <v>48</v>
      </c>
      <c r="B2420" s="7" t="inlineStr">
        <is>
          <t>extinct</t>
        </is>
      </c>
      <c r="C2420" s="2" t="inlineStr">
        <is>
          <t>A blue parrot which was believed to be extinct in the wild has been spotted in Brazil.</t>
        </is>
      </c>
      <c r="D2420" s="2" t="inlineStr">
        <is>
          <t>dead</t>
        </is>
      </c>
      <c r="E2420" s="2" t="inlineStr">
        <is>
          <t>defunct</t>
        </is>
      </c>
      <c r="F2420" s="2" t="inlineStr">
        <is>
          <t>gone</t>
        </is>
      </c>
    </row>
    <row r="2421">
      <c r="A2421" s="2" t="n">
        <v>48</v>
      </c>
      <c r="B2421" s="7" t="inlineStr">
        <is>
          <t>tramp</t>
        </is>
      </c>
      <c r="C2421" s="2" t="inlineStr">
        <is>
          <t>I heard him tramping about overhead.</t>
        </is>
      </c>
      <c r="D2421" s="2" t="inlineStr">
        <is>
          <t>stamp</t>
        </is>
      </c>
      <c r="E2421" s="2" t="inlineStr">
        <is>
          <t>trample</t>
        </is>
      </c>
    </row>
    <row r="2422">
      <c r="A2422" s="2" t="n">
        <v>48</v>
      </c>
      <c r="B2422" s="7" t="inlineStr">
        <is>
          <t>devaluation</t>
        </is>
      </c>
      <c r="C2422" s="2" t="inlineStr">
        <is>
          <t>The sudden devaluation of the peso precipitated Argentina's economy in to a serious crisis.</t>
        </is>
      </c>
      <c r="D2422" s="2" t="inlineStr">
        <is>
          <t>depreciation</t>
        </is>
      </c>
    </row>
    <row r="2423">
      <c r="A2423" s="2" t="n">
        <v>48</v>
      </c>
      <c r="B2423" s="7" t="inlineStr">
        <is>
          <t>bane</t>
        </is>
      </c>
      <c r="C2423" s="2" t="inlineStr">
        <is>
          <t>Lack of public transportation is the bane of urban life.</t>
        </is>
      </c>
      <c r="D2423" s="2" t="inlineStr">
        <is>
          <t>poison</t>
        </is>
      </c>
      <c r="E2423" s="2" t="inlineStr">
        <is>
          <t>venom</t>
        </is>
      </c>
      <c r="F2423" s="2" t="inlineStr">
        <is>
          <t>calamity</t>
        </is>
      </c>
      <c r="G2423" s="2" t="inlineStr">
        <is>
          <t>curse</t>
        </is>
      </c>
    </row>
    <row r="2424">
      <c r="A2424" s="2" t="n">
        <v>48</v>
      </c>
      <c r="B2424" s="7" t="inlineStr">
        <is>
          <t>acclaim</t>
        </is>
      </c>
      <c r="C2424" s="2" t="inlineStr">
        <is>
          <t>The author's new book was acclaimed by all the important reviewers.</t>
        </is>
      </c>
      <c r="D2424" s="2" t="inlineStr">
        <is>
          <t>applaud</t>
        </is>
      </c>
      <c r="E2424" s="2" t="inlineStr">
        <is>
          <t>commend</t>
        </is>
      </c>
      <c r="F2424" s="2" t="inlineStr">
        <is>
          <t>compliment</t>
        </is>
      </c>
      <c r="G2424" s="2" t="inlineStr">
        <is>
          <t>hail</t>
        </is>
      </c>
    </row>
    <row r="2425">
      <c r="A2425" s="2" t="n">
        <v>48</v>
      </c>
      <c r="B2425" s="7" t="inlineStr">
        <is>
          <t>acclaim</t>
        </is>
      </c>
      <c r="C2425" s="2" t="inlineStr">
        <is>
          <t>The movie "The Piano" got a lot of critical acclaim, but I didn't like the music in it.</t>
        </is>
      </c>
      <c r="D2425" s="2" t="inlineStr">
        <is>
          <t>acclamation</t>
        </is>
      </c>
      <c r="E2425" s="2" t="inlineStr">
        <is>
          <t>applause</t>
        </is>
      </c>
      <c r="F2425" s="2" t="inlineStr">
        <is>
          <t>commendation</t>
        </is>
      </c>
      <c r="G2425" s="2" t="inlineStr">
        <is>
          <t>praise</t>
        </is>
      </c>
    </row>
    <row r="2426">
      <c r="A2426" s="2" t="n">
        <v>48</v>
      </c>
      <c r="B2426" s="7" t="inlineStr">
        <is>
          <t>hamlet</t>
        </is>
      </c>
      <c r="C2426" s="2" t="inlineStr">
        <is>
          <t>He was born in a hamlet, many miles from the nearest city.</t>
        </is>
      </c>
      <c r="D2426" s="2" t="inlineStr">
        <is>
          <t>small village</t>
        </is>
      </c>
    </row>
    <row r="2427">
      <c r="A2427" s="2" t="n">
        <v>48</v>
      </c>
      <c r="B2427" s="7" t="inlineStr">
        <is>
          <t>constant</t>
        </is>
      </c>
      <c r="C2427" s="2" t="inlineStr">
        <is>
          <t>Light travels at a constant speed of almost 300,000 km per second.</t>
        </is>
      </c>
      <c r="D2427" s="2" t="inlineStr">
        <is>
          <t>invariable</t>
        </is>
      </c>
      <c r="E2427" s="2" t="inlineStr">
        <is>
          <t>stable</t>
        </is>
      </c>
      <c r="F2427" s="2" t="inlineStr">
        <is>
          <t>steady</t>
        </is>
      </c>
      <c r="G2427" s="2" t="inlineStr">
        <is>
          <t>uniform</t>
        </is>
      </c>
    </row>
    <row r="2428">
      <c r="A2428" s="2" t="n">
        <v>48</v>
      </c>
      <c r="B2428" s="7" t="inlineStr">
        <is>
          <t>wrap</t>
        </is>
      </c>
      <c r="C2428" s="2" t="inlineStr">
        <is>
          <t>Some people use a gum's package paper to wrap the chewed gum.</t>
        </is>
      </c>
      <c r="D2428" s="2" t="inlineStr">
        <is>
          <t>cover</t>
        </is>
      </c>
      <c r="E2428" s="2" t="inlineStr">
        <is>
          <t>pack</t>
        </is>
      </c>
      <c r="F2428" s="2" t="inlineStr">
        <is>
          <t>package</t>
        </is>
      </c>
      <c r="G2428" s="2" t="inlineStr">
        <is>
          <t>swathe</t>
        </is>
      </c>
    </row>
    <row r="2429">
      <c r="A2429" s="2" t="n">
        <v>48</v>
      </c>
      <c r="B2429" s="7" t="inlineStr">
        <is>
          <t>impediment</t>
        </is>
      </c>
      <c r="C2429" s="2" t="inlineStr">
        <is>
          <t>Shortened time in school is often a major impediment to advancement later in life.</t>
        </is>
      </c>
      <c r="D2429" s="2" t="inlineStr">
        <is>
          <t>hindrance</t>
        </is>
      </c>
      <c r="E2429" s="2" t="inlineStr">
        <is>
          <t>obstacle</t>
        </is>
      </c>
    </row>
    <row r="2430">
      <c r="A2430" s="2" t="n">
        <v>48</v>
      </c>
      <c r="B2430" s="7" t="inlineStr">
        <is>
          <t>impediment</t>
        </is>
      </c>
      <c r="C2430" s="2" t="inlineStr">
        <is>
          <t>John cannot talk well because he has a speech impediment.</t>
        </is>
      </c>
      <c r="D2430" s="2" t="inlineStr">
        <is>
          <t>defect</t>
        </is>
      </c>
    </row>
    <row r="2431">
      <c r="A2431" s="2" t="n">
        <v>48</v>
      </c>
      <c r="B2431" s="7" t="inlineStr">
        <is>
          <t>version</t>
        </is>
      </c>
      <c r="C2431" s="2" t="inlineStr">
        <is>
          <t>The film is a true version to the original book.</t>
        </is>
      </c>
      <c r="D2431" s="2" t="inlineStr">
        <is>
          <t>adaptation</t>
        </is>
      </c>
      <c r="E2431" s="2" t="inlineStr">
        <is>
          <t>form</t>
        </is>
      </c>
      <c r="F2431" s="2" t="inlineStr">
        <is>
          <t>variant</t>
        </is>
      </c>
    </row>
    <row r="2432">
      <c r="A2432" s="2" t="n">
        <v>48</v>
      </c>
      <c r="B2432" s="7" t="inlineStr">
        <is>
          <t>patent</t>
        </is>
      </c>
      <c r="C2432" s="2" t="inlineStr">
        <is>
          <t>Apple is claiming that Samsung has infringed on its patent.</t>
        </is>
      </c>
      <c r="D2432" s="2" t="inlineStr">
        <is>
          <t>copyright</t>
        </is>
      </c>
      <c r="E2432" s="2" t="inlineStr">
        <is>
          <t>franchise</t>
        </is>
      </c>
    </row>
    <row r="2433">
      <c r="A2433" s="2" t="n">
        <v>48</v>
      </c>
      <c r="B2433" s="7" t="inlineStr">
        <is>
          <t>patent</t>
        </is>
      </c>
      <c r="C2433" s="2" t="inlineStr">
        <is>
          <t>It was his patent mistake.</t>
        </is>
      </c>
      <c r="D2433" s="2" t="inlineStr">
        <is>
          <t>apparent</t>
        </is>
      </c>
      <c r="E2433" s="2" t="inlineStr">
        <is>
          <t>clear</t>
        </is>
      </c>
      <c r="F2433" s="2" t="inlineStr">
        <is>
          <t>evident</t>
        </is>
      </c>
      <c r="G2433" s="2" t="inlineStr">
        <is>
          <t>obvious</t>
        </is>
      </c>
    </row>
    <row r="2434">
      <c r="A2434" s="2" t="n">
        <v>48</v>
      </c>
      <c r="B2434" s="7" t="inlineStr">
        <is>
          <t>align</t>
        </is>
      </c>
      <c r="C2434" s="2" t="inlineStr">
        <is>
          <t>Partial solar eclipses occur when the Sun and Moon do not quite align in the sky as viewed from Earth.</t>
        </is>
      </c>
      <c r="D2434" s="2" t="inlineStr">
        <is>
          <t>array</t>
        </is>
      </c>
      <c r="E2434" s="2" t="inlineStr">
        <is>
          <t>line up</t>
        </is>
      </c>
      <c r="F2434" s="2" t="inlineStr">
        <is>
          <t>range</t>
        </is>
      </c>
    </row>
    <row r="2435">
      <c r="A2435" s="2" t="n">
        <v>48</v>
      </c>
      <c r="B2435" s="7" t="inlineStr">
        <is>
          <t>align</t>
        </is>
      </c>
      <c r="C2435" s="2" t="inlineStr">
        <is>
          <t>The company aligned itself with the cinema.</t>
        </is>
      </c>
      <c r="D2435" s="2" t="inlineStr">
        <is>
          <t>affiliate</t>
        </is>
      </c>
      <c r="E2435" s="2" t="inlineStr">
        <is>
          <t>associate</t>
        </is>
      </c>
    </row>
    <row r="2436">
      <c r="A2436" s="2" t="n">
        <v>48</v>
      </c>
      <c r="B2436" s="7" t="inlineStr">
        <is>
          <t>craftsman</t>
        </is>
      </c>
      <c r="C2436" s="2" t="inlineStr">
        <is>
          <t>This piece of furniture shows the touch of a master craftsman.</t>
        </is>
      </c>
      <c r="D2436" s="2" t="inlineStr">
        <is>
          <t>artisan</t>
        </is>
      </c>
      <c r="E2436" s="2" t="inlineStr">
        <is>
          <t>master</t>
        </is>
      </c>
      <c r="F2436" s="2" t="inlineStr">
        <is>
          <t>technician</t>
        </is>
      </c>
    </row>
    <row r="2437">
      <c r="A2437" s="2" t="n">
        <v>48</v>
      </c>
      <c r="B2437" s="7" t="inlineStr">
        <is>
          <t>lewd</t>
        </is>
      </c>
      <c r="C2437" s="2" t="inlineStr">
        <is>
          <t>The public and the press at the time rejected her sculptures as inappropriately lewd and unsuitable for display.</t>
        </is>
      </c>
      <c r="D2437" s="2" t="inlineStr">
        <is>
          <t>lascivious</t>
        </is>
      </c>
      <c r="E2437" s="2" t="inlineStr">
        <is>
          <t>obscene</t>
        </is>
      </c>
      <c r="F2437" s="2" t="inlineStr">
        <is>
          <t>promiscuous</t>
        </is>
      </c>
      <c r="G2437" s="2" t="inlineStr">
        <is>
          <t>salacious</t>
        </is>
      </c>
    </row>
    <row r="2438">
      <c r="A2438" s="2" t="n">
        <v>48</v>
      </c>
      <c r="B2438" s="7" t="inlineStr">
        <is>
          <t>sneer</t>
        </is>
      </c>
      <c r="C2438" s="2" t="inlineStr">
        <is>
          <t>He sneered at people who liked pop music.</t>
        </is>
      </c>
      <c r="D2438" s="2" t="inlineStr">
        <is>
          <t>deride</t>
        </is>
      </c>
      <c r="E2438" s="2" t="inlineStr">
        <is>
          <t>mock</t>
        </is>
      </c>
      <c r="F2438" s="2" t="inlineStr">
        <is>
          <t>scoff</t>
        </is>
      </c>
    </row>
    <row r="2439">
      <c r="A2439" s="2" t="n">
        <v>48</v>
      </c>
      <c r="B2439" s="7" t="inlineStr">
        <is>
          <t>complement</t>
        </is>
      </c>
      <c r="C2439" s="2" t="inlineStr">
        <is>
          <t>The team need players who complement each other.</t>
        </is>
      </c>
      <c r="D2439" s="2" t="inlineStr">
        <is>
          <t>replenish</t>
        </is>
      </c>
      <c r="E2439" s="2" t="inlineStr">
        <is>
          <t>supplement</t>
        </is>
      </c>
    </row>
    <row r="2440">
      <c r="A2440" s="2" t="n">
        <v>48</v>
      </c>
      <c r="B2440" s="7" t="inlineStr">
        <is>
          <t>point-blank</t>
        </is>
      </c>
      <c r="C2440" s="2" t="inlineStr">
        <is>
          <t>Do you mind if I ask you some point-blank questions?</t>
        </is>
      </c>
      <c r="D2440" s="2" t="inlineStr">
        <is>
          <t>direct</t>
        </is>
      </c>
      <c r="E2440" s="2" t="inlineStr">
        <is>
          <t>explicit</t>
        </is>
      </c>
      <c r="F2440" s="2" t="inlineStr">
        <is>
          <t>plain</t>
        </is>
      </c>
    </row>
    <row r="2441">
      <c r="A2441" s="2" t="n">
        <v>48</v>
      </c>
      <c r="B2441" s="7" t="inlineStr">
        <is>
          <t>stature</t>
        </is>
      </c>
      <c r="C2441" s="2" t="inlineStr">
        <is>
          <t>Her long stature was not the only thing that made her great.</t>
        </is>
      </c>
      <c r="D2441" s="2" t="inlineStr">
        <is>
          <t>height</t>
        </is>
      </c>
    </row>
    <row r="2442">
      <c r="A2442" s="2" t="n">
        <v>48</v>
      </c>
      <c r="B2442" s="7" t="inlineStr">
        <is>
          <t>halt</t>
        </is>
      </c>
      <c r="C2442" s="2" t="inlineStr">
        <is>
          <t>Serious damage may result at some future date if steps are not taken to halt the trend.</t>
        </is>
      </c>
      <c r="D2442" s="2" t="inlineStr">
        <is>
          <t>cease</t>
        </is>
      </c>
      <c r="E2442" s="2" t="inlineStr">
        <is>
          <t>discontinue</t>
        </is>
      </c>
      <c r="F2442" s="2" t="inlineStr">
        <is>
          <t>pause</t>
        </is>
      </c>
      <c r="G2442" s="2" t="inlineStr">
        <is>
          <t>stop</t>
        </is>
      </c>
    </row>
    <row r="2443">
      <c r="A2443" s="2" t="n">
        <v>48</v>
      </c>
      <c r="B2443" s="7" t="inlineStr">
        <is>
          <t>halt</t>
        </is>
      </c>
      <c r="C2443" s="2" t="inlineStr">
        <is>
          <t>A shortage of capital brought construction to a halt.</t>
        </is>
      </c>
      <c r="D2443" s="2" t="inlineStr">
        <is>
          <t>break</t>
        </is>
      </c>
      <c r="E2443" s="2" t="inlineStr">
        <is>
          <t>cessation</t>
        </is>
      </c>
      <c r="F2443" s="2" t="inlineStr">
        <is>
          <t>discontinuity</t>
        </is>
      </c>
      <c r="G2443" s="2" t="inlineStr">
        <is>
          <t>pause</t>
        </is>
      </c>
      <c r="H2443" s="2" t="inlineStr">
        <is>
          <t>stop</t>
        </is>
      </c>
    </row>
    <row r="2444">
      <c r="A2444" s="2" t="n">
        <v>48</v>
      </c>
      <c r="B2444" s="7" t="inlineStr">
        <is>
          <t>supposedly</t>
        </is>
      </c>
      <c r="C2444" s="2" t="inlineStr">
        <is>
          <t>Each box supposedly contained 100 million won.</t>
        </is>
      </c>
      <c r="D2444" s="2" t="inlineStr">
        <is>
          <t>perhaps</t>
        </is>
      </c>
      <c r="E2444" s="2" t="inlineStr">
        <is>
          <t>possibly</t>
        </is>
      </c>
      <c r="F2444" s="2" t="inlineStr">
        <is>
          <t>presumably</t>
        </is>
      </c>
      <c r="G2444" s="2" t="inlineStr">
        <is>
          <t>probably</t>
        </is>
      </c>
    </row>
    <row r="2445">
      <c r="A2445" s="2" t="n">
        <v>48</v>
      </c>
      <c r="B2445" s="7" t="inlineStr">
        <is>
          <t>fallow</t>
        </is>
      </c>
      <c r="C2445" s="2" t="inlineStr">
        <is>
          <t>Experiments are under way to allow farmers to use fallow government land and keep the profits.</t>
        </is>
      </c>
      <c r="D2445" s="2" t="inlineStr">
        <is>
          <t>uncultivated</t>
        </is>
      </c>
      <c r="E2445" s="2" t="inlineStr">
        <is>
          <t>unexploited</t>
        </is>
      </c>
    </row>
    <row r="2446">
      <c r="A2446" s="2" t="n">
        <v>48</v>
      </c>
      <c r="B2446" s="7" t="inlineStr">
        <is>
          <t>recess</t>
        </is>
      </c>
      <c r="C2446" s="2" t="inlineStr">
        <is>
          <t>The classroom became rowdy the moment recess began.</t>
        </is>
      </c>
      <c r="D2446" s="2" t="inlineStr">
        <is>
          <t>break</t>
        </is>
      </c>
      <c r="E2446" s="2" t="inlineStr">
        <is>
          <t>intermission</t>
        </is>
      </c>
      <c r="F2446" s="2" t="inlineStr">
        <is>
          <t>interval</t>
        </is>
      </c>
    </row>
    <row r="2447">
      <c r="A2447" s="2" t="n">
        <v>48</v>
      </c>
      <c r="B2447" s="7" t="inlineStr">
        <is>
          <t>proctor</t>
        </is>
      </c>
      <c r="C2447" s="2" t="inlineStr">
        <is>
          <t>I need someone to help proctor a test in the morning.</t>
        </is>
      </c>
      <c r="D2447" s="2" t="inlineStr">
        <is>
          <t>invigilate</t>
        </is>
      </c>
    </row>
    <row r="2448">
      <c r="A2448" s="2" t="n">
        <v>48</v>
      </c>
      <c r="B2448" s="7" t="inlineStr">
        <is>
          <t>intensive</t>
        </is>
      </c>
      <c r="C2448" s="2" t="inlineStr">
        <is>
          <t>The American forces began an intensive attack against Iraq.</t>
        </is>
      </c>
      <c r="D2448" s="2" t="inlineStr">
        <is>
          <t>all-out</t>
        </is>
      </c>
      <c r="E2448" s="2" t="inlineStr">
        <is>
          <t>complete</t>
        </is>
      </c>
      <c r="F2448" s="2" t="inlineStr">
        <is>
          <t>exhaustive</t>
        </is>
      </c>
      <c r="G2448" s="2" t="inlineStr">
        <is>
          <t>thorough</t>
        </is>
      </c>
    </row>
    <row r="2449">
      <c r="A2449" s="2" t="n">
        <v>48</v>
      </c>
      <c r="B2449" s="7" t="inlineStr">
        <is>
          <t>understate</t>
        </is>
      </c>
      <c r="C2449" s="2" t="inlineStr">
        <is>
          <t>The government tends to understate the increase in prices deliberately.</t>
        </is>
      </c>
      <c r="D2449" s="2" t="inlineStr">
        <is>
          <t>depreciate</t>
        </is>
      </c>
      <c r="E2449" s="2" t="inlineStr">
        <is>
          <t>underestimate</t>
        </is>
      </c>
    </row>
    <row r="2450">
      <c r="A2450" s="2" t="n">
        <v>48</v>
      </c>
      <c r="B2450" s="7" t="inlineStr">
        <is>
          <t>reign</t>
        </is>
      </c>
      <c r="C2450" s="2" t="inlineStr">
        <is>
          <t>The country was under the reign of the king for many years.</t>
        </is>
      </c>
      <c r="D2450" s="2" t="inlineStr">
        <is>
          <t>dominion</t>
        </is>
      </c>
      <c r="E2450" s="2" t="inlineStr">
        <is>
          <t>sovereignty</t>
        </is>
      </c>
      <c r="F2450" s="2" t="inlineStr">
        <is>
          <t>sway</t>
        </is>
      </c>
    </row>
    <row r="2451">
      <c r="A2451" s="2" t="n">
        <v>48</v>
      </c>
      <c r="B2451" s="7" t="inlineStr">
        <is>
          <t>gratuity</t>
        </is>
      </c>
      <c r="C2451" s="2" t="inlineStr">
        <is>
          <t>In the US, it is customary to give a gratuity to a waiter.</t>
        </is>
      </c>
      <c r="D2451" s="2" t="inlineStr">
        <is>
          <t>gift</t>
        </is>
      </c>
      <c r="E2451" s="2" t="inlineStr">
        <is>
          <t>tip</t>
        </is>
      </c>
    </row>
    <row r="2452">
      <c r="A2452" s="2" t="n">
        <v>48</v>
      </c>
      <c r="B2452" s="7" t="inlineStr">
        <is>
          <t>plain</t>
        </is>
      </c>
      <c r="C2452" s="2" t="inlineStr">
        <is>
          <t>I want to have plain and truthful answers.</t>
        </is>
      </c>
      <c r="D2452" s="2" t="inlineStr">
        <is>
          <t>candid</t>
        </is>
      </c>
      <c r="E2452" s="2" t="inlineStr">
        <is>
          <t>frank</t>
        </is>
      </c>
      <c r="F2452" s="2" t="inlineStr">
        <is>
          <t>straightforward</t>
        </is>
      </c>
    </row>
    <row r="2453">
      <c r="A2453" s="2" t="n">
        <v>48</v>
      </c>
      <c r="B2453" s="7" t="inlineStr">
        <is>
          <t>plain</t>
        </is>
      </c>
      <c r="C2453" s="2" t="inlineStr">
        <is>
          <t>She was rather plain when she was a child.</t>
        </is>
      </c>
      <c r="D2453" s="2" t="inlineStr">
        <is>
          <t>ordinary</t>
        </is>
      </c>
      <c r="E2453" s="2" t="inlineStr">
        <is>
          <t>homely</t>
        </is>
      </c>
      <c r="F2453" s="2" t="inlineStr">
        <is>
          <t>ugly</t>
        </is>
      </c>
    </row>
    <row r="2454">
      <c r="A2454" s="2" t="n">
        <v>48</v>
      </c>
      <c r="B2454" s="7" t="inlineStr">
        <is>
          <t>plain</t>
        </is>
      </c>
      <c r="C2454" s="2" t="inlineStr">
        <is>
          <t>The manual is written in plain language so that everybody can understand it.</t>
        </is>
      </c>
      <c r="D2454" s="2" t="inlineStr">
        <is>
          <t>apparent</t>
        </is>
      </c>
      <c r="E2454" s="2" t="inlineStr">
        <is>
          <t>clear</t>
        </is>
      </c>
      <c r="F2454" s="2" t="inlineStr">
        <is>
          <t>evident</t>
        </is>
      </c>
    </row>
    <row r="2455">
      <c r="A2455" s="2" t="n">
        <v>48</v>
      </c>
      <c r="B2455" s="7" t="inlineStr">
        <is>
          <t>inexplicable</t>
        </is>
      </c>
      <c r="C2455" s="2" t="inlineStr">
        <is>
          <t>There are many inexplicable things in life.</t>
        </is>
      </c>
      <c r="D2455" s="2" t="inlineStr">
        <is>
          <t>enigmatic</t>
        </is>
      </c>
      <c r="E2455" s="2" t="inlineStr">
        <is>
          <t>mysterious</t>
        </is>
      </c>
      <c r="F2455" s="2" t="inlineStr">
        <is>
          <t>unaccountable</t>
        </is>
      </c>
    </row>
    <row r="2456">
      <c r="A2456" s="2" t="n">
        <v>48</v>
      </c>
      <c r="B2456" s="7" t="inlineStr">
        <is>
          <t>masquerade</t>
        </is>
      </c>
      <c r="C2456" s="2" t="inlineStr">
        <is>
          <t>We dressed up to go to a masquerade.</t>
        </is>
      </c>
      <c r="D2456" s="2" t="inlineStr">
        <is>
          <t>carnival</t>
        </is>
      </c>
      <c r="E2456" s="2" t="inlineStr">
        <is>
          <t>guise</t>
        </is>
      </c>
    </row>
    <row r="2457">
      <c r="A2457" s="2" t="n">
        <v>48</v>
      </c>
      <c r="B2457" s="7" t="inlineStr">
        <is>
          <t>masquerade</t>
        </is>
      </c>
      <c r="C2457" s="2" t="inlineStr">
        <is>
          <t>He masquerades as a big businessman, but he really isn't one.</t>
        </is>
      </c>
      <c r="D2457" s="2" t="inlineStr">
        <is>
          <t>camouflage</t>
        </is>
      </c>
      <c r="E2457" s="2" t="inlineStr">
        <is>
          <t>disguise</t>
        </is>
      </c>
      <c r="F2457" s="2" t="inlineStr">
        <is>
          <t>dissemble</t>
        </is>
      </c>
    </row>
    <row r="2458">
      <c r="A2458" s="2" t="n">
        <v>48</v>
      </c>
      <c r="B2458" s="7" t="inlineStr">
        <is>
          <t>reluctant</t>
        </is>
      </c>
      <c r="C2458" s="2" t="inlineStr">
        <is>
          <t>She was reluctant to admit she was wrong.</t>
        </is>
      </c>
      <c r="D2458" s="2" t="inlineStr">
        <is>
          <t>hesitant</t>
        </is>
      </c>
      <c r="E2458" s="2" t="inlineStr">
        <is>
          <t>unwilling</t>
        </is>
      </c>
    </row>
    <row r="2459">
      <c r="A2459" s="2" t="n">
        <v>48</v>
      </c>
      <c r="B2459" s="7" t="inlineStr">
        <is>
          <t>reluctant</t>
        </is>
      </c>
      <c r="C2459" s="2" t="inlineStr">
        <is>
          <t>He finally gave a reluctant smile.</t>
        </is>
      </c>
      <c r="D2459" s="2" t="inlineStr">
        <is>
          <t>hesitant</t>
        </is>
      </c>
      <c r="E2459" s="2" t="inlineStr">
        <is>
          <t>unwilling</t>
        </is>
      </c>
    </row>
    <row r="2460">
      <c r="A2460" s="2" t="n">
        <v>48</v>
      </c>
      <c r="B2460" s="7" t="inlineStr">
        <is>
          <t>senile</t>
        </is>
      </c>
      <c r="C2460" s="2" t="inlineStr">
        <is>
          <t>The old man has gone completely senile.</t>
        </is>
      </c>
      <c r="D2460" s="2" t="inlineStr">
        <is>
          <t>aged</t>
        </is>
      </c>
      <c r="E2460" s="2" t="inlineStr">
        <is>
          <t>decrepit</t>
        </is>
      </c>
      <c r="F2460" s="2" t="inlineStr">
        <is>
          <t>anile</t>
        </is>
      </c>
    </row>
    <row r="2461">
      <c r="A2461" s="2" t="n">
        <v>48</v>
      </c>
      <c r="B2461" s="7" t="inlineStr">
        <is>
          <t>furor</t>
        </is>
      </c>
      <c r="C2461" s="2" t="inlineStr">
        <is>
          <t>This whole system of publicly rating schools has caused a furor among educators and parents.</t>
        </is>
      </c>
      <c r="D2461" s="2" t="inlineStr">
        <is>
          <t>rage</t>
        </is>
      </c>
    </row>
    <row r="2462">
      <c r="A2462" s="2" t="n">
        <v>48</v>
      </c>
      <c r="B2462" s="7" t="inlineStr">
        <is>
          <t>entail</t>
        </is>
      </c>
      <c r="C2462" s="2" t="inlineStr">
        <is>
          <t>Liberty entails responsibility.</t>
        </is>
      </c>
      <c r="D2462" s="2" t="inlineStr">
        <is>
          <t>involve</t>
        </is>
      </c>
    </row>
    <row r="2463">
      <c r="A2463" s="2" t="n">
        <v>48</v>
      </c>
      <c r="B2463" s="7" t="inlineStr">
        <is>
          <t>entail</t>
        </is>
      </c>
      <c r="C2463" s="2" t="inlineStr">
        <is>
          <t>The undertaking entailed great expense upon the government.</t>
        </is>
      </c>
      <c r="D2463" s="2" t="inlineStr">
        <is>
          <t>require</t>
        </is>
      </c>
      <c r="E2463" s="2" t="inlineStr">
        <is>
          <t>impose</t>
        </is>
      </c>
    </row>
    <row r="2464">
      <c r="A2464" s="2" t="n">
        <v>48</v>
      </c>
      <c r="B2464" s="7" t="inlineStr">
        <is>
          <t>towering</t>
        </is>
      </c>
      <c r="C2464" s="2" t="inlineStr">
        <is>
          <t>The canyon is hemmed in by towering walls of rock.</t>
        </is>
      </c>
      <c r="D2464" s="2" t="inlineStr">
        <is>
          <t>elevated</t>
        </is>
      </c>
      <c r="E2464" s="2" t="inlineStr">
        <is>
          <t>high</t>
        </is>
      </c>
      <c r="F2464" s="2" t="inlineStr">
        <is>
          <t>soaring</t>
        </is>
      </c>
      <c r="G2464" s="2" t="inlineStr">
        <is>
          <t>tall</t>
        </is>
      </c>
    </row>
    <row r="2465">
      <c r="A2465" s="2" t="n">
        <v>49</v>
      </c>
      <c r="B2465" s="7" t="inlineStr">
        <is>
          <t>sedentary</t>
        </is>
      </c>
      <c r="C2465" s="2" t="inlineStr">
        <is>
          <t>Americans, particularly young Americans, have become risk-averse and sedentary.</t>
        </is>
      </c>
      <c r="D2465" s="2" t="inlineStr">
        <is>
          <t>deskbound</t>
        </is>
      </c>
      <c r="E2465" s="2" t="inlineStr">
        <is>
          <t>inactive</t>
        </is>
      </c>
      <c r="F2465" s="2" t="inlineStr">
        <is>
          <t>stationary</t>
        </is>
      </c>
    </row>
    <row r="2466">
      <c r="A2466" s="2" t="n">
        <v>49</v>
      </c>
      <c r="B2466" s="7" t="inlineStr">
        <is>
          <t>congregate</t>
        </is>
      </c>
      <c r="C2466" s="2" t="inlineStr">
        <is>
          <t>Young people often congregate in the square in the evenings.</t>
        </is>
      </c>
      <c r="D2466" s="2" t="inlineStr">
        <is>
          <t>assemble</t>
        </is>
      </c>
      <c r="E2466" s="2" t="inlineStr">
        <is>
          <t>convene</t>
        </is>
      </c>
      <c r="F2466" s="2" t="inlineStr">
        <is>
          <t>gather</t>
        </is>
      </c>
    </row>
    <row r="2467">
      <c r="A2467" s="2" t="n">
        <v>49</v>
      </c>
      <c r="B2467" s="7" t="inlineStr">
        <is>
          <t>reflect</t>
        </is>
      </c>
      <c r="C2467" s="2" t="inlineStr">
        <is>
          <t>The language of a people often reflects its characteristics.</t>
        </is>
      </c>
      <c r="D2467" s="2" t="inlineStr">
        <is>
          <t>display</t>
        </is>
      </c>
      <c r="E2467" s="2" t="inlineStr">
        <is>
          <t>indicate</t>
        </is>
      </c>
    </row>
    <row r="2468">
      <c r="A2468" s="2" t="n">
        <v>49</v>
      </c>
      <c r="B2468" s="7" t="inlineStr">
        <is>
          <t>reflect</t>
        </is>
      </c>
      <c r="C2468" s="7" t="inlineStr">
        <is>
          <t>Reflect upon what I have said to you.</t>
        </is>
      </c>
      <c r="D2468" s="2" t="inlineStr">
        <is>
          <t>consider</t>
        </is>
      </c>
      <c r="E2468" s="2" t="inlineStr">
        <is>
          <t>think</t>
        </is>
      </c>
    </row>
    <row r="2469">
      <c r="A2469" s="2" t="n">
        <v>49</v>
      </c>
      <c r="B2469" s="7" t="inlineStr">
        <is>
          <t>illegitimate</t>
        </is>
      </c>
      <c r="C2469" s="2" t="inlineStr">
        <is>
          <t>In legal terms, the union's decision to strike is not illegitimate.</t>
        </is>
      </c>
      <c r="D2469" s="2" t="inlineStr">
        <is>
          <t>illicit</t>
        </is>
      </c>
      <c r="E2469" s="2" t="inlineStr">
        <is>
          <t>unlawful</t>
        </is>
      </c>
      <c r="F2469" s="2" t="inlineStr">
        <is>
          <t>misbegotten</t>
        </is>
      </c>
    </row>
    <row r="2470">
      <c r="A2470" s="2" t="n">
        <v>49</v>
      </c>
      <c r="B2470" s="7" t="inlineStr">
        <is>
          <t>dilute</t>
        </is>
      </c>
      <c r="C2470" s="2" t="inlineStr">
        <is>
          <t>Her coffee was too strong, so Ellen diluted it with milk.</t>
        </is>
      </c>
      <c r="D2470" s="2" t="inlineStr">
        <is>
          <t>thin</t>
        </is>
      </c>
      <c r="E2470" s="2" t="inlineStr">
        <is>
          <t>water down</t>
        </is>
      </c>
    </row>
    <row r="2471">
      <c r="A2471" s="2" t="n">
        <v>49</v>
      </c>
      <c r="B2471" s="7" t="inlineStr">
        <is>
          <t>dilute</t>
        </is>
      </c>
      <c r="C2471" s="2" t="inlineStr">
        <is>
          <t>Large classes dilute the quality of education that children receive.</t>
        </is>
      </c>
      <c r="D2471" s="2" t="inlineStr">
        <is>
          <t>attenuate</t>
        </is>
      </c>
      <c r="E2471" s="2" t="inlineStr">
        <is>
          <t>diminish</t>
        </is>
      </c>
      <c r="F2471" s="2" t="inlineStr">
        <is>
          <t>weaken</t>
        </is>
      </c>
    </row>
    <row r="2472">
      <c r="A2472" s="2" t="n">
        <v>49</v>
      </c>
      <c r="B2472" s="7" t="inlineStr">
        <is>
          <t>unflinching</t>
        </is>
      </c>
      <c r="C2472" s="2" t="inlineStr">
        <is>
          <t>Columbus has an unflinching belief that he would reach land.</t>
        </is>
      </c>
      <c r="D2472" s="2" t="inlineStr">
        <is>
          <t>adamant</t>
        </is>
      </c>
      <c r="E2472" s="2" t="inlineStr">
        <is>
          <t>firm</t>
        </is>
      </c>
      <c r="F2472" s="2" t="inlineStr">
        <is>
          <t>resolute</t>
        </is>
      </c>
    </row>
    <row r="2473">
      <c r="A2473" s="2" t="n">
        <v>49</v>
      </c>
      <c r="B2473" s="7" t="inlineStr">
        <is>
          <t>eternity</t>
        </is>
      </c>
      <c r="C2473" s="2" t="inlineStr">
        <is>
          <t>There will be rich and poor for all eternity.</t>
        </is>
      </c>
      <c r="D2473" s="2" t="inlineStr">
        <is>
          <t>aeon</t>
        </is>
      </c>
      <c r="E2473" s="2" t="inlineStr">
        <is>
          <t>immortality</t>
        </is>
      </c>
      <c r="F2473" s="2" t="inlineStr">
        <is>
          <t>perpetuity</t>
        </is>
      </c>
    </row>
    <row r="2474">
      <c r="A2474" s="2" t="n">
        <v>49</v>
      </c>
      <c r="B2474" s="7" t="inlineStr">
        <is>
          <t>eternity</t>
        </is>
      </c>
      <c r="C2474" s="2" t="inlineStr">
        <is>
          <t>Every hour thousands of people across the world pass into eternity.</t>
        </is>
      </c>
      <c r="D2474" s="2" t="inlineStr">
        <is>
          <t>afterlife</t>
        </is>
      </c>
      <c r="E2474" s="2" t="inlineStr">
        <is>
          <t>hereafter</t>
        </is>
      </c>
    </row>
    <row r="2475">
      <c r="A2475" s="2" t="n">
        <v>49</v>
      </c>
      <c r="B2475" s="7" t="inlineStr">
        <is>
          <t>succor</t>
        </is>
      </c>
      <c r="C2475" s="2" t="inlineStr">
        <is>
          <t>The man gave succor to a lost little boy we saw in the park.</t>
        </is>
      </c>
      <c r="D2475" s="2" t="inlineStr">
        <is>
          <t>aid</t>
        </is>
      </c>
      <c r="E2475" s="2" t="inlineStr">
        <is>
          <t>assistance</t>
        </is>
      </c>
      <c r="F2475" s="2" t="inlineStr">
        <is>
          <t>help</t>
        </is>
      </c>
      <c r="G2475" s="2" t="inlineStr">
        <is>
          <t>relief</t>
        </is>
      </c>
    </row>
    <row r="2476">
      <c r="A2476" s="2" t="n">
        <v>49</v>
      </c>
      <c r="B2476" s="7" t="inlineStr">
        <is>
          <t>corrosive</t>
        </is>
      </c>
      <c r="C2476" s="2" t="inlineStr">
        <is>
          <t>Because the salt used to de-ice highways is highly corrosive, it can turn the reinforcing bars in the concrete highways, bridges, and parking garages into rusty mush.</t>
        </is>
      </c>
      <c r="D2476" s="2" t="inlineStr">
        <is>
          <t>caustic</t>
        </is>
      </c>
    </row>
    <row r="2477">
      <c r="A2477" s="2" t="n">
        <v>49</v>
      </c>
      <c r="B2477" s="7" t="inlineStr">
        <is>
          <t>vanish</t>
        </is>
      </c>
      <c r="C2477" s="2" t="inlineStr">
        <is>
          <t>Some novels forecast a society in which intimate information is available everywhere and personal privacy is in danger of vanishing.</t>
        </is>
      </c>
      <c r="D2477" s="2" t="inlineStr">
        <is>
          <t>disappear</t>
        </is>
      </c>
      <c r="E2477" s="2" t="inlineStr">
        <is>
          <t>fade</t>
        </is>
      </c>
    </row>
    <row r="2478">
      <c r="A2478" s="2" t="n">
        <v>49</v>
      </c>
      <c r="B2478" s="7" t="inlineStr">
        <is>
          <t>pejorative</t>
        </is>
      </c>
      <c r="C2478" s="2" t="inlineStr">
        <is>
          <t>The term "whistleblower" has pejorative connotations, which often obscures the value of disclosure.</t>
        </is>
      </c>
      <c r="D2478" s="2" t="inlineStr">
        <is>
          <t>derogatory</t>
        </is>
      </c>
      <c r="E2478" s="2" t="inlineStr">
        <is>
          <t>disparaging</t>
        </is>
      </c>
      <c r="F2478" s="2" t="inlineStr">
        <is>
          <t>negative</t>
        </is>
      </c>
      <c r="G2478" s="2" t="inlineStr">
        <is>
          <t>slighting</t>
        </is>
      </c>
    </row>
    <row r="2479">
      <c r="A2479" s="2" t="n">
        <v>49</v>
      </c>
      <c r="B2479" s="7" t="inlineStr">
        <is>
          <t>sneak</t>
        </is>
      </c>
      <c r="C2479" s="2" t="inlineStr">
        <is>
          <t>I sneaked a cake when they were out of the room.</t>
        </is>
      </c>
      <c r="D2479" s="2" t="inlineStr">
        <is>
          <t>creep</t>
        </is>
      </c>
      <c r="E2479" s="2" t="inlineStr">
        <is>
          <t>slink</t>
        </is>
      </c>
      <c r="F2479" s="2" t="inlineStr">
        <is>
          <t>slip</t>
        </is>
      </c>
      <c r="G2479" s="2" t="inlineStr">
        <is>
          <t>steal</t>
        </is>
      </c>
    </row>
    <row r="2480">
      <c r="A2480" s="2" t="n">
        <v>49</v>
      </c>
      <c r="B2480" s="7" t="inlineStr">
        <is>
          <t>reputation</t>
        </is>
      </c>
      <c r="C2480" s="2" t="inlineStr">
        <is>
          <t>The scandal has done serious damage to his reputation.</t>
        </is>
      </c>
      <c r="D2480" s="2" t="inlineStr">
        <is>
          <t>renown</t>
        </is>
      </c>
    </row>
    <row r="2481">
      <c r="A2481" s="2" t="n">
        <v>49</v>
      </c>
      <c r="B2481" s="7" t="inlineStr">
        <is>
          <t>eject</t>
        </is>
      </c>
      <c r="C2481" s="2" t="inlineStr">
        <is>
          <t>The police ejected a number of violent protesters from the hall.</t>
        </is>
      </c>
      <c r="D2481" s="2" t="inlineStr">
        <is>
          <t>expel</t>
        </is>
      </c>
      <c r="E2481" s="2" t="inlineStr">
        <is>
          <t>oust</t>
        </is>
      </c>
      <c r="F2481" s="2" t="inlineStr">
        <is>
          <t>remove</t>
        </is>
      </c>
    </row>
    <row r="2482">
      <c r="A2482" s="2" t="n">
        <v>49</v>
      </c>
      <c r="B2482" s="7" t="inlineStr">
        <is>
          <t>neighborhood</t>
        </is>
      </c>
      <c r="C2482" s="2" t="inlineStr">
        <is>
          <t>The population in this neighborhood increases day by day.</t>
        </is>
      </c>
      <c r="D2482" s="2" t="inlineStr">
        <is>
          <t>area</t>
        </is>
      </c>
      <c r="E2482" s="2" t="inlineStr">
        <is>
          <t>district</t>
        </is>
      </c>
      <c r="F2482" s="2" t="inlineStr">
        <is>
          <t>region</t>
        </is>
      </c>
    </row>
    <row r="2483">
      <c r="A2483" s="2" t="n">
        <v>49</v>
      </c>
      <c r="B2483" s="7" t="inlineStr">
        <is>
          <t>truculent</t>
        </is>
      </c>
      <c r="C2483" s="2" t="inlineStr">
        <is>
          <t>She was the most truculent person that I ever seen in my life.</t>
        </is>
      </c>
      <c r="D2483" s="2" t="inlineStr">
        <is>
          <t>aggressive</t>
        </is>
      </c>
      <c r="E2483" s="2" t="inlineStr">
        <is>
          <t>barbarous</t>
        </is>
      </c>
      <c r="F2483" s="2" t="inlineStr">
        <is>
          <t>combative</t>
        </is>
      </c>
      <c r="G2483" s="2" t="inlineStr">
        <is>
          <t>ruthless</t>
        </is>
      </c>
    </row>
    <row r="2484">
      <c r="A2484" s="2" t="n">
        <v>49</v>
      </c>
      <c r="B2484" s="7" t="inlineStr">
        <is>
          <t>blush</t>
        </is>
      </c>
      <c r="C2484" s="2" t="inlineStr">
        <is>
          <t>The student blushed when everyone laughed at his pronunciation.</t>
        </is>
      </c>
      <c r="D2484" s="2" t="inlineStr">
        <is>
          <t>crimson</t>
        </is>
      </c>
      <c r="E2484" s="2" t="inlineStr">
        <is>
          <t>flush</t>
        </is>
      </c>
      <c r="F2484" s="2" t="inlineStr">
        <is>
          <t>redden</t>
        </is>
      </c>
    </row>
    <row r="2485">
      <c r="A2485" s="2" t="n">
        <v>49</v>
      </c>
      <c r="B2485" s="7" t="inlineStr">
        <is>
          <t>available</t>
        </is>
      </c>
      <c r="C2485" s="2" t="inlineStr">
        <is>
          <t>Not a single meeting room will be available any time after Thursday.</t>
        </is>
      </c>
      <c r="D2485" s="2" t="inlineStr">
        <is>
          <t>usable</t>
        </is>
      </c>
      <c r="E2485" s="2" t="inlineStr">
        <is>
          <t>accessible</t>
        </is>
      </c>
      <c r="F2485" s="2" t="inlineStr">
        <is>
          <t>obtainable</t>
        </is>
      </c>
    </row>
    <row r="2486">
      <c r="A2486" s="2" t="n">
        <v>49</v>
      </c>
      <c r="B2486" s="7" t="inlineStr">
        <is>
          <t>stagnation</t>
        </is>
      </c>
      <c r="C2486" s="2" t="inlineStr">
        <is>
          <t>Industrial stagnation inevitably leads to the loss of jobs.</t>
        </is>
      </c>
      <c r="D2486" s="2" t="inlineStr">
        <is>
          <t>depression</t>
        </is>
      </c>
      <c r="E2486" s="2" t="inlineStr">
        <is>
          <t>recession</t>
        </is>
      </c>
      <c r="F2486" s="2" t="inlineStr">
        <is>
          <t>slump</t>
        </is>
      </c>
    </row>
    <row r="2487">
      <c r="A2487" s="2" t="n">
        <v>49</v>
      </c>
      <c r="B2487" s="7" t="inlineStr">
        <is>
          <t>queasy</t>
        </is>
      </c>
      <c r="C2487" s="2" t="inlineStr">
        <is>
          <t>As the ship left the harbor, he became queasy and thought that he was going to suffer from seasickness.</t>
        </is>
      </c>
      <c r="D2487" s="2" t="inlineStr">
        <is>
          <t>nauseous</t>
        </is>
      </c>
      <c r="E2487" s="2" t="inlineStr">
        <is>
          <t>squeamish</t>
        </is>
      </c>
    </row>
    <row r="2488">
      <c r="A2488" s="2" t="n">
        <v>49</v>
      </c>
      <c r="B2488" s="7" t="inlineStr">
        <is>
          <t>hatch</t>
        </is>
      </c>
      <c r="C2488" s="2" t="inlineStr">
        <is>
          <t>Crocodile eggs take about 85 days to hatch.</t>
        </is>
      </c>
      <c r="D2488" s="2" t="inlineStr">
        <is>
          <t>breed</t>
        </is>
      </c>
      <c r="E2488" s="2" t="inlineStr">
        <is>
          <t>incubate</t>
        </is>
      </c>
    </row>
    <row r="2489">
      <c r="A2489" s="2" t="n">
        <v>49</v>
      </c>
      <c r="B2489" s="7" t="inlineStr">
        <is>
          <t>hatch</t>
        </is>
      </c>
      <c r="C2489" s="2" t="inlineStr">
        <is>
          <t>He has accused opposition parties of hatching a plot to assassinate the pope.</t>
        </is>
      </c>
      <c r="D2489" s="2" t="inlineStr">
        <is>
          <t>concoct</t>
        </is>
      </c>
    </row>
    <row r="2490">
      <c r="A2490" s="2" t="n">
        <v>49</v>
      </c>
      <c r="B2490" s="7" t="inlineStr">
        <is>
          <t>confederation</t>
        </is>
      </c>
      <c r="C2490" s="2" t="inlineStr">
        <is>
          <t>The word France came from the Franks, a confederation of Germanic tribes living in Gaul.</t>
        </is>
      </c>
      <c r="D2490" s="2" t="inlineStr">
        <is>
          <t>alliance</t>
        </is>
      </c>
      <c r="E2490" s="2" t="inlineStr">
        <is>
          <t>federation</t>
        </is>
      </c>
      <c r="F2490" s="2" t="inlineStr">
        <is>
          <t>league</t>
        </is>
      </c>
      <c r="G2490" s="2" t="inlineStr">
        <is>
          <t>union</t>
        </is>
      </c>
    </row>
    <row r="2491">
      <c r="A2491" s="2" t="n">
        <v>49</v>
      </c>
      <c r="B2491" s="7" t="inlineStr">
        <is>
          <t>entice</t>
        </is>
      </c>
      <c r="C2491" s="2" t="inlineStr">
        <is>
          <t>No amount of money can entice me to leave the company.</t>
        </is>
      </c>
      <c r="D2491" s="2" t="inlineStr">
        <is>
          <t>allure</t>
        </is>
      </c>
      <c r="E2491" s="2" t="inlineStr">
        <is>
          <t>lure</t>
        </is>
      </c>
      <c r="F2491" s="2" t="inlineStr">
        <is>
          <t>seduce</t>
        </is>
      </c>
      <c r="G2491" s="2" t="inlineStr">
        <is>
          <t>tempt</t>
        </is>
      </c>
    </row>
    <row r="2492">
      <c r="A2492" s="2" t="n">
        <v>49</v>
      </c>
      <c r="B2492" s="7" t="inlineStr">
        <is>
          <t>gem</t>
        </is>
      </c>
      <c r="C2492" s="2" t="inlineStr">
        <is>
          <t>Parents call their children "precious gems."</t>
        </is>
      </c>
      <c r="D2492" s="2" t="inlineStr">
        <is>
          <t>jewel</t>
        </is>
      </c>
      <c r="E2492" s="2" t="inlineStr">
        <is>
          <t>stone</t>
        </is>
      </c>
    </row>
    <row r="2493">
      <c r="A2493" s="2" t="n">
        <v>49</v>
      </c>
      <c r="B2493" s="7" t="inlineStr">
        <is>
          <t>landmark</t>
        </is>
      </c>
      <c r="C2493" s="2" t="inlineStr">
        <is>
          <t>NASA's Cosmic Background Explorer satellite had discovered landmark evidence that the universe did in fact begin with the primeval explosion that has become known as the Big Bang.</t>
        </is>
      </c>
      <c r="D2493" s="2" t="inlineStr">
        <is>
          <t>turning point</t>
        </is>
      </c>
      <c r="E2493" s="2" t="inlineStr">
        <is>
          <t>watershed</t>
        </is>
      </c>
    </row>
    <row r="2494">
      <c r="A2494" s="2" t="n">
        <v>49</v>
      </c>
      <c r="B2494" s="7" t="inlineStr">
        <is>
          <t>renounce</t>
        </is>
      </c>
      <c r="C2494" s="2" t="inlineStr">
        <is>
          <t>He showed how much he loves this country by renouncing his citizenship.</t>
        </is>
      </c>
      <c r="D2494" s="2" t="inlineStr">
        <is>
          <t>relinquish</t>
        </is>
      </c>
      <c r="E2494" s="2" t="inlineStr">
        <is>
          <t>surrender</t>
        </is>
      </c>
    </row>
    <row r="2495">
      <c r="A2495" s="2" t="n">
        <v>49</v>
      </c>
      <c r="B2495" s="7" t="inlineStr">
        <is>
          <t>pack</t>
        </is>
      </c>
      <c r="C2495" s="2" t="inlineStr">
        <is>
          <t>There are four to seven wolves in the average pack.</t>
        </is>
      </c>
      <c r="D2495" s="2" t="inlineStr">
        <is>
          <t>band</t>
        </is>
      </c>
      <c r="E2495" s="2" t="inlineStr">
        <is>
          <t>crowd</t>
        </is>
      </c>
    </row>
    <row r="2496">
      <c r="A2496" s="2" t="n">
        <v>49</v>
      </c>
      <c r="B2496" s="7" t="inlineStr">
        <is>
          <t>malevolent</t>
        </is>
      </c>
      <c r="C2496" s="2" t="inlineStr">
        <is>
          <t>I could feel his malevolent gaze and wondered what he would do next.</t>
        </is>
      </c>
      <c r="D2496" s="2" t="inlineStr">
        <is>
          <t>malicious</t>
        </is>
      </c>
      <c r="E2496" s="2" t="inlineStr">
        <is>
          <t>spiteful</t>
        </is>
      </c>
      <c r="F2496" s="2" t="inlineStr">
        <is>
          <t>vicious</t>
        </is>
      </c>
      <c r="G2496" s="2" t="inlineStr">
        <is>
          <t>wicked</t>
        </is>
      </c>
    </row>
    <row r="2497">
      <c r="A2497" s="2" t="n">
        <v>49</v>
      </c>
      <c r="B2497" s="7" t="inlineStr">
        <is>
          <t>puzzling</t>
        </is>
      </c>
      <c r="C2497" s="2" t="inlineStr">
        <is>
          <t>His letter poses a number of puzzling questions.</t>
        </is>
      </c>
      <c r="D2497" s="2" t="inlineStr">
        <is>
          <t>bewildering</t>
        </is>
      </c>
      <c r="E2497" s="2" t="inlineStr">
        <is>
          <t>perplexing</t>
        </is>
      </c>
    </row>
    <row r="2498">
      <c r="A2498" s="2" t="n">
        <v>49</v>
      </c>
      <c r="B2498" s="7" t="inlineStr">
        <is>
          <t>rack</t>
        </is>
      </c>
      <c r="C2498" s="2" t="inlineStr">
        <is>
          <t>The skirts on that rack are twenty percent off today.</t>
        </is>
      </c>
      <c r="D2498" s="2" t="inlineStr">
        <is>
          <t>shelf</t>
        </is>
      </c>
      <c r="E2498" s="2" t="inlineStr">
        <is>
          <t>stand</t>
        </is>
      </c>
    </row>
    <row r="2499">
      <c r="A2499" s="2" t="n">
        <v>49</v>
      </c>
      <c r="B2499" s="7" t="inlineStr">
        <is>
          <t>blend</t>
        </is>
      </c>
      <c r="C2499" s="2" t="inlineStr">
        <is>
          <t>Oil does not blend with water.</t>
        </is>
      </c>
      <c r="D2499" s="2" t="inlineStr">
        <is>
          <t>mingle</t>
        </is>
      </c>
      <c r="E2499" s="2" t="inlineStr">
        <is>
          <t>mix</t>
        </is>
      </c>
    </row>
    <row r="2500">
      <c r="A2500" s="2" t="n">
        <v>49</v>
      </c>
      <c r="B2500" s="7" t="inlineStr">
        <is>
          <t>intercourse</t>
        </is>
      </c>
      <c r="C2500" s="2" t="inlineStr">
        <is>
          <t>Abstinence is defined as not engaging in sexual intercourse.</t>
        </is>
      </c>
      <c r="D2500" s="2" t="inlineStr">
        <is>
          <t>coitus</t>
        </is>
      </c>
      <c r="E2500" s="2" t="inlineStr">
        <is>
          <t>sex</t>
        </is>
      </c>
    </row>
    <row r="2501">
      <c r="A2501" s="2" t="n">
        <v>49</v>
      </c>
      <c r="B2501" s="7" t="inlineStr">
        <is>
          <t>demolish</t>
        </is>
      </c>
      <c r="C2501" s="2" t="inlineStr">
        <is>
          <t>By beginning of last year, part of the school had to be demolished as its foundation had become too unstable.</t>
        </is>
      </c>
      <c r="D2501" s="2" t="inlineStr">
        <is>
          <t>destroy</t>
        </is>
      </c>
      <c r="E2501" s="2" t="inlineStr">
        <is>
          <t>raze</t>
        </is>
      </c>
      <c r="F2501" s="2" t="inlineStr">
        <is>
          <t>tear down</t>
        </is>
      </c>
    </row>
    <row r="2502">
      <c r="A2502" s="2" t="n">
        <v>49</v>
      </c>
      <c r="B2502" s="7" t="inlineStr">
        <is>
          <t>oblique</t>
        </is>
      </c>
      <c r="C2502" s="2" t="inlineStr">
        <is>
          <t>It is possible to approach this problem in an oblique manner.</t>
        </is>
      </c>
      <c r="D2502" s="2" t="inlineStr">
        <is>
          <t>indirect</t>
        </is>
      </c>
      <c r="E2502" s="2" t="inlineStr">
        <is>
          <t>roundabout</t>
        </is>
      </c>
    </row>
    <row r="2503">
      <c r="A2503" s="2" t="n">
        <v>49</v>
      </c>
      <c r="B2503" s="7" t="inlineStr">
        <is>
          <t>deception</t>
        </is>
      </c>
      <c r="C2503" s="2" t="inlineStr">
        <is>
          <t>Art is deception that creates real emotions and a lie that creates a truth.</t>
        </is>
      </c>
      <c r="D2503" s="2" t="inlineStr">
        <is>
          <t>deceit</t>
        </is>
      </c>
      <c r="E2503" s="2" t="inlineStr">
        <is>
          <t>legerdemain</t>
        </is>
      </c>
      <c r="F2503" s="2" t="inlineStr">
        <is>
          <t>trickery</t>
        </is>
      </c>
    </row>
    <row r="2504">
      <c r="A2504" s="2" t="n">
        <v>49</v>
      </c>
      <c r="B2504" s="7" t="inlineStr">
        <is>
          <t>leaven</t>
        </is>
      </c>
      <c r="C2504" s="2" t="inlineStr">
        <is>
          <t>The baker leavened bread with yeast.</t>
        </is>
      </c>
      <c r="D2504" s="2" t="inlineStr">
        <is>
          <t>ferment</t>
        </is>
      </c>
    </row>
    <row r="2505">
      <c r="A2505" s="2" t="n">
        <v>49</v>
      </c>
      <c r="B2505" s="7" t="inlineStr">
        <is>
          <t>rookie</t>
        </is>
      </c>
      <c r="C2505" s="2" t="inlineStr">
        <is>
          <t>She had the highest earnings and was named the rookie of the year.</t>
        </is>
      </c>
      <c r="D2505" s="2" t="inlineStr">
        <is>
          <t>beginner</t>
        </is>
      </c>
      <c r="E2505" s="2" t="inlineStr">
        <is>
          <t>greenhorn</t>
        </is>
      </c>
      <c r="F2505" s="2" t="inlineStr">
        <is>
          <t>novice</t>
        </is>
      </c>
      <c r="G2505" s="2" t="inlineStr">
        <is>
          <t>tenderfoot</t>
        </is>
      </c>
    </row>
    <row r="2506">
      <c r="A2506" s="2" t="n">
        <v>49</v>
      </c>
      <c r="B2506" s="7" t="inlineStr">
        <is>
          <t>appoint</t>
        </is>
      </c>
      <c r="C2506" s="2" t="inlineStr">
        <is>
          <t>The boss always seeks to appoint the best person to the job.</t>
        </is>
      </c>
      <c r="D2506" s="2" t="inlineStr">
        <is>
          <t>assign</t>
        </is>
      </c>
      <c r="E2506" s="2" t="inlineStr">
        <is>
          <t>designate</t>
        </is>
      </c>
      <c r="F2506" s="2" t="inlineStr">
        <is>
          <t>name</t>
        </is>
      </c>
      <c r="G2506" s="2" t="inlineStr">
        <is>
          <t>nominate</t>
        </is>
      </c>
    </row>
    <row r="2507">
      <c r="A2507" s="2" t="n">
        <v>49</v>
      </c>
      <c r="B2507" s="7" t="inlineStr">
        <is>
          <t>toil</t>
        </is>
      </c>
      <c r="C2507" s="2" t="inlineStr">
        <is>
          <t>No fine work can be done without toil.</t>
        </is>
      </c>
      <c r="D2507" s="2" t="inlineStr">
        <is>
          <t>effort</t>
        </is>
      </c>
      <c r="E2507" s="2" t="inlineStr">
        <is>
          <t>exertion</t>
        </is>
      </c>
      <c r="F2507" s="2" t="inlineStr">
        <is>
          <t>labor</t>
        </is>
      </c>
    </row>
    <row r="2508">
      <c r="A2508" s="2" t="n">
        <v>49</v>
      </c>
      <c r="B2508" s="7" t="inlineStr">
        <is>
          <t>toil</t>
        </is>
      </c>
      <c r="C2508" s="2" t="inlineStr">
        <is>
          <t>I toiled as a laborer on construction sites to earn the tuition for next semester.</t>
        </is>
      </c>
      <c r="D2508" s="2" t="inlineStr">
        <is>
          <t>drudge</t>
        </is>
      </c>
      <c r="E2508" s="2" t="inlineStr">
        <is>
          <t>fag</t>
        </is>
      </c>
      <c r="F2508" s="2" t="inlineStr">
        <is>
          <t>moil</t>
        </is>
      </c>
    </row>
    <row r="2509">
      <c r="A2509" s="2" t="n">
        <v>49</v>
      </c>
      <c r="B2509" s="7" t="inlineStr">
        <is>
          <t>fake</t>
        </is>
      </c>
      <c r="C2509" s="2" t="inlineStr">
        <is>
          <t>He tried to go to South Korea with a fake passport.</t>
        </is>
      </c>
      <c r="D2509" s="2" t="inlineStr">
        <is>
          <t>bogus</t>
        </is>
      </c>
      <c r="E2509" s="2" t="inlineStr">
        <is>
          <t>counterfeit</t>
        </is>
      </c>
      <c r="F2509" s="2" t="inlineStr">
        <is>
          <t>forged</t>
        </is>
      </c>
      <c r="G2509" s="2" t="inlineStr">
        <is>
          <t>spurious</t>
        </is>
      </c>
    </row>
    <row r="2510">
      <c r="A2510" s="2" t="n">
        <v>49</v>
      </c>
      <c r="B2510" s="7" t="inlineStr">
        <is>
          <t>fake</t>
        </is>
      </c>
      <c r="C2510" s="2" t="inlineStr">
        <is>
          <t>He arranged the accident in order to fake his own death.</t>
        </is>
      </c>
      <c r="D2510" s="2" t="inlineStr">
        <is>
          <t>counterfeit</t>
        </is>
      </c>
      <c r="E2510" s="2" t="inlineStr">
        <is>
          <t>fabricate</t>
        </is>
      </c>
      <c r="F2510" s="2" t="inlineStr">
        <is>
          <t>forge</t>
        </is>
      </c>
    </row>
    <row r="2511">
      <c r="A2511" s="2" t="n">
        <v>49</v>
      </c>
      <c r="B2511" s="7" t="inlineStr">
        <is>
          <t>incarcerate</t>
        </is>
      </c>
      <c r="C2511" s="2" t="inlineStr">
        <is>
          <t>They incarcerate the man, but many people believed that he was innocent.</t>
        </is>
      </c>
      <c r="D2511" s="2" t="inlineStr">
        <is>
          <t>confine</t>
        </is>
      </c>
      <c r="E2511" s="2" t="inlineStr">
        <is>
          <t>imprison</t>
        </is>
      </c>
    </row>
    <row r="2512">
      <c r="A2512" s="2" t="n">
        <v>49</v>
      </c>
      <c r="B2512" s="7" t="inlineStr">
        <is>
          <t>basin</t>
        </is>
      </c>
      <c r="C2512" s="2" t="inlineStr">
        <is>
          <t>The Amazon basin is about ten times the size of France.</t>
        </is>
      </c>
      <c r="D2512" s="2" t="inlineStr">
        <is>
          <t>bowel</t>
        </is>
      </c>
      <c r="E2512" s="2" t="inlineStr">
        <is>
          <t>valley</t>
        </is>
      </c>
      <c r="F2512" s="2" t="inlineStr">
        <is>
          <t>watershed</t>
        </is>
      </c>
    </row>
    <row r="2513">
      <c r="A2513" s="2" t="n">
        <v>49</v>
      </c>
      <c r="B2513" s="7" t="inlineStr">
        <is>
          <t>politic</t>
        </is>
      </c>
      <c r="C2513" s="2" t="inlineStr">
        <is>
          <t>It would not be politic for you to be seen there.</t>
        </is>
      </c>
      <c r="D2513" s="2" t="inlineStr">
        <is>
          <t>sensible</t>
        </is>
      </c>
      <c r="E2513" s="2" t="inlineStr">
        <is>
          <t>wise</t>
        </is>
      </c>
    </row>
    <row r="2514">
      <c r="A2514" s="2" t="n">
        <v>49</v>
      </c>
      <c r="B2514" s="7" t="inlineStr">
        <is>
          <t>section</t>
        </is>
      </c>
      <c r="C2514" s="2" t="inlineStr">
        <is>
          <t>Sports has its own entire section of the newspaper.</t>
        </is>
      </c>
      <c r="D2514" s="2" t="inlineStr">
        <is>
          <t>part</t>
        </is>
      </c>
      <c r="E2514" s="2" t="inlineStr">
        <is>
          <t>piece</t>
        </is>
      </c>
      <c r="F2514" s="2" t="inlineStr">
        <is>
          <t>portion</t>
        </is>
      </c>
    </row>
    <row r="2515">
      <c r="A2515" s="2" t="n">
        <v>49</v>
      </c>
      <c r="B2515" s="7" t="inlineStr">
        <is>
          <t>clash</t>
        </is>
      </c>
      <c r="C2515" s="2" t="inlineStr">
        <is>
          <t>There were clashes between some protesters and police at night after a rally in central Seoul.</t>
        </is>
      </c>
      <c r="D2515" s="2" t="inlineStr">
        <is>
          <t>bump</t>
        </is>
      </c>
      <c r="E2515" s="2" t="inlineStr">
        <is>
          <t>collision</t>
        </is>
      </c>
    </row>
    <row r="2516">
      <c r="A2516" s="2" t="n">
        <v>50</v>
      </c>
      <c r="B2516" s="7" t="inlineStr">
        <is>
          <t>immune</t>
        </is>
      </c>
      <c r="C2516" s="2" t="inlineStr">
        <is>
          <t>People with less healthy immune systems could take up to 14 days to get over a cold.</t>
        </is>
      </c>
      <c r="D2516" s="2" t="inlineStr">
        <is>
          <t>exempt</t>
        </is>
      </c>
      <c r="E2516" s="2" t="inlineStr">
        <is>
          <t>free</t>
        </is>
      </c>
    </row>
    <row r="2517">
      <c r="A2517" s="2" t="n">
        <v>50</v>
      </c>
      <c r="B2517" s="7" t="inlineStr">
        <is>
          <t>immune</t>
        </is>
      </c>
      <c r="C2517" s="2" t="inlineStr">
        <is>
          <t>We were well aware that no nation is immune to terrorism.</t>
        </is>
      </c>
      <c r="D2517" s="2" t="inlineStr">
        <is>
          <t>impervious</t>
        </is>
      </c>
      <c r="E2517" s="2" t="inlineStr">
        <is>
          <t>insusceptible</t>
        </is>
      </c>
      <c r="F2517" s="2" t="inlineStr">
        <is>
          <t>unaffected</t>
        </is>
      </c>
    </row>
    <row r="2518">
      <c r="A2518" s="2" t="n">
        <v>50</v>
      </c>
      <c r="B2518" s="7" t="inlineStr">
        <is>
          <t>sparse</t>
        </is>
      </c>
      <c r="C2518" s="2" t="inlineStr">
        <is>
          <t>As the area is rural, the general lighting is sparse.</t>
        </is>
      </c>
      <c r="D2518" s="2" t="inlineStr">
        <is>
          <t>meager</t>
        </is>
      </c>
      <c r="E2518" s="2" t="inlineStr">
        <is>
          <t>scant</t>
        </is>
      </c>
      <c r="F2518" s="2" t="inlineStr">
        <is>
          <t>sporadic</t>
        </is>
      </c>
    </row>
    <row r="2519">
      <c r="A2519" s="2" t="n">
        <v>50</v>
      </c>
      <c r="B2519" s="7" t="inlineStr">
        <is>
          <t>waive</t>
        </is>
      </c>
      <c r="C2519" s="2" t="inlineStr">
        <is>
          <t>I will waive my rights in this matter in order to expedite our reaching a proper decision.</t>
        </is>
      </c>
      <c r="D2519" s="2" t="inlineStr">
        <is>
          <t>abandon</t>
        </is>
      </c>
      <c r="E2519" s="2" t="inlineStr">
        <is>
          <t>relinquish</t>
        </is>
      </c>
      <c r="F2519" s="2" t="inlineStr">
        <is>
          <t>renounce</t>
        </is>
      </c>
    </row>
    <row r="2520">
      <c r="A2520" s="2" t="n">
        <v>50</v>
      </c>
      <c r="B2520" s="7" t="inlineStr">
        <is>
          <t>distraction</t>
        </is>
      </c>
      <c r="C2520" s="2" t="inlineStr">
        <is>
          <t>Reading and writing bring me, not solace indeed, but distraction.</t>
        </is>
      </c>
      <c r="D2520" s="2" t="inlineStr">
        <is>
          <t>disturbance</t>
        </is>
      </c>
    </row>
    <row r="2521">
      <c r="A2521" s="2" t="n">
        <v>50</v>
      </c>
      <c r="B2521" s="7" t="inlineStr">
        <is>
          <t>distraction</t>
        </is>
      </c>
      <c r="C2521" s="2" t="inlineStr">
        <is>
          <t>Today's parents must try, first of all, to control all the new distractions that tempt children away from schoolwork.</t>
        </is>
      </c>
      <c r="D2521" s="2" t="inlineStr">
        <is>
          <t>amusement</t>
        </is>
      </c>
      <c r="E2521" s="2" t="inlineStr">
        <is>
          <t>diversion</t>
        </is>
      </c>
      <c r="F2521" s="2" t="inlineStr">
        <is>
          <t>entertainment</t>
        </is>
      </c>
    </row>
    <row r="2522">
      <c r="A2522" s="2" t="n">
        <v>50</v>
      </c>
      <c r="B2522" s="7" t="inlineStr">
        <is>
          <t>peripatetic</t>
        </is>
      </c>
      <c r="C2522" s="2" t="inlineStr">
        <is>
          <t>I am not attracted by the peripatetic of the vagabond always wandering through the countryside, begging for charity.</t>
        </is>
      </c>
      <c r="D2522" s="2" t="inlineStr">
        <is>
          <t>itinerant</t>
        </is>
      </c>
      <c r="E2522" s="2" t="inlineStr">
        <is>
          <t>nomadic</t>
        </is>
      </c>
      <c r="F2522" s="2" t="inlineStr">
        <is>
          <t>roving</t>
        </is>
      </c>
      <c r="G2522" s="2" t="inlineStr">
        <is>
          <t>wandering</t>
        </is>
      </c>
    </row>
    <row r="2523">
      <c r="A2523" s="2" t="n">
        <v>50</v>
      </c>
      <c r="B2523" s="7" t="inlineStr">
        <is>
          <t>reckon</t>
        </is>
      </c>
      <c r="C2523" s="2" t="inlineStr">
        <is>
          <t>I reckon him as the best swimmer in my class.</t>
        </is>
      </c>
      <c r="D2523" s="2" t="inlineStr">
        <is>
          <t>consider</t>
        </is>
      </c>
      <c r="E2523" s="2" t="inlineStr">
        <is>
          <t>regard</t>
        </is>
      </c>
    </row>
    <row r="2524">
      <c r="A2524" s="2" t="n">
        <v>50</v>
      </c>
      <c r="B2524" s="7" t="inlineStr">
        <is>
          <t>mean</t>
        </is>
      </c>
      <c r="C2524" s="2" t="inlineStr">
        <is>
          <t>He used a mean trick to win the game.</t>
        </is>
      </c>
      <c r="D2524" s="2" t="inlineStr">
        <is>
          <t>hostile</t>
        </is>
      </c>
      <c r="E2524" s="2" t="inlineStr">
        <is>
          <t>rude</t>
        </is>
      </c>
    </row>
    <row r="2525">
      <c r="A2525" s="2" t="n">
        <v>50</v>
      </c>
      <c r="B2525" s="7" t="inlineStr">
        <is>
          <t>mean</t>
        </is>
      </c>
      <c r="C2525" s="2" t="inlineStr">
        <is>
          <t>Glaciers have retreated, the mean sea level has risen, and other unmistakable signs of warming have been detected.</t>
        </is>
      </c>
      <c r="D2525" s="2" t="inlineStr">
        <is>
          <t>average</t>
        </is>
      </c>
    </row>
    <row r="2526">
      <c r="A2526" s="2" t="n">
        <v>50</v>
      </c>
      <c r="B2526" s="7" t="inlineStr">
        <is>
          <t>mean</t>
        </is>
      </c>
      <c r="C2526" s="2" t="inlineStr">
        <is>
          <t>She walked through the mean and dirty streets.</t>
        </is>
      </c>
      <c r="D2526" s="2" t="inlineStr">
        <is>
          <t>humble</t>
        </is>
      </c>
    </row>
    <row r="2527">
      <c r="A2527" s="2" t="n">
        <v>50</v>
      </c>
      <c r="B2527" s="7" t="inlineStr">
        <is>
          <t>perforate</t>
        </is>
      </c>
      <c r="C2527" s="2" t="inlineStr">
        <is>
          <t>The bullet perforated the wall.</t>
        </is>
      </c>
      <c r="D2527" s="2" t="inlineStr">
        <is>
          <t>penetrate</t>
        </is>
      </c>
      <c r="E2527" s="2" t="inlineStr">
        <is>
          <t>pierce</t>
        </is>
      </c>
    </row>
    <row r="2528">
      <c r="A2528" s="2" t="n">
        <v>50</v>
      </c>
      <c r="B2528" s="7" t="inlineStr">
        <is>
          <t>redundant</t>
        </is>
      </c>
      <c r="C2528" s="2" t="inlineStr">
        <is>
          <t>The last sentence is redundant and does not contribute to the sense of 'conclusion.'</t>
        </is>
      </c>
      <c r="D2528" s="2" t="inlineStr">
        <is>
          <t>extra</t>
        </is>
      </c>
      <c r="E2528" s="2" t="inlineStr">
        <is>
          <t>superfluous</t>
        </is>
      </c>
      <c r="F2528" s="2" t="inlineStr">
        <is>
          <t>surplus</t>
        </is>
      </c>
    </row>
    <row r="2529">
      <c r="A2529" s="2" t="n">
        <v>50</v>
      </c>
      <c r="B2529" s="7" t="inlineStr">
        <is>
          <t>redundant</t>
        </is>
      </c>
      <c r="C2529" s="2" t="inlineStr">
        <is>
          <t>Reading Tom's report is often annoying because of his redundant writing style.</t>
        </is>
      </c>
      <c r="D2529" s="2" t="inlineStr">
        <is>
          <t>repetitious</t>
        </is>
      </c>
      <c r="E2529" s="2" t="inlineStr">
        <is>
          <t>tautological</t>
        </is>
      </c>
      <c r="F2529" s="2" t="inlineStr">
        <is>
          <t>verbose</t>
        </is>
      </c>
    </row>
    <row r="2530">
      <c r="A2530" s="2" t="n">
        <v>50</v>
      </c>
      <c r="B2530" s="7" t="inlineStr">
        <is>
          <t>chatterbox</t>
        </is>
      </c>
      <c r="C2530" s="2" t="inlineStr">
        <is>
          <t>After a couple of drinks, he becomes a chatterbox.</t>
        </is>
      </c>
      <c r="D2530" s="2" t="inlineStr">
        <is>
          <t>babbler</t>
        </is>
      </c>
      <c r="E2530" s="2" t="inlineStr">
        <is>
          <t>gossip</t>
        </is>
      </c>
      <c r="F2530" s="2" t="inlineStr">
        <is>
          <t>prater</t>
        </is>
      </c>
      <c r="G2530" s="2" t="inlineStr">
        <is>
          <t>tattler</t>
        </is>
      </c>
      <c r="H2530" s="2" t="inlineStr">
        <is>
          <t>windbag</t>
        </is>
      </c>
    </row>
    <row r="2531">
      <c r="A2531" s="2" t="n">
        <v>50</v>
      </c>
      <c r="B2531" s="7" t="inlineStr">
        <is>
          <t>ponder</t>
        </is>
      </c>
      <c r="C2531" s="2" t="inlineStr">
        <is>
          <t>He pondered long and deeply over the question.</t>
        </is>
      </c>
      <c r="D2531" s="2" t="inlineStr">
        <is>
          <t>consider</t>
        </is>
      </c>
      <c r="E2531" s="2" t="inlineStr">
        <is>
          <t>contemplate</t>
        </is>
      </c>
      <c r="F2531" s="2" t="inlineStr">
        <is>
          <t>mull over</t>
        </is>
      </c>
      <c r="G2531" s="2" t="inlineStr">
        <is>
          <t>ruminate</t>
        </is>
      </c>
    </row>
    <row r="2532">
      <c r="A2532" s="2" t="n">
        <v>50</v>
      </c>
      <c r="B2532" s="7" t="inlineStr">
        <is>
          <t>uniform</t>
        </is>
      </c>
      <c r="C2532" s="2" t="inlineStr">
        <is>
          <t>The walls were a uniform grey.</t>
        </is>
      </c>
      <c r="D2532" s="2" t="inlineStr">
        <is>
          <t>consistent</t>
        </is>
      </c>
      <c r="E2532" s="2" t="inlineStr">
        <is>
          <t>inflexible</t>
        </is>
      </c>
    </row>
    <row r="2533">
      <c r="A2533" s="2" t="n">
        <v>50</v>
      </c>
      <c r="B2533" s="7" t="inlineStr">
        <is>
          <t>rotten</t>
        </is>
      </c>
      <c r="C2533" s="2" t="inlineStr">
        <is>
          <t>Food won't go rotten as long as the weather stays cool.</t>
        </is>
      </c>
      <c r="D2533" s="2" t="inlineStr">
        <is>
          <t>bad</t>
        </is>
      </c>
      <c r="E2533" s="2" t="inlineStr">
        <is>
          <t>decayed</t>
        </is>
      </c>
      <c r="F2533" s="2" t="inlineStr">
        <is>
          <t>putrid</t>
        </is>
      </c>
      <c r="G2533" s="2" t="inlineStr">
        <is>
          <t>spoiled</t>
        </is>
      </c>
    </row>
    <row r="2534">
      <c r="A2534" s="2" t="n">
        <v>50</v>
      </c>
      <c r="B2534" s="7" t="inlineStr">
        <is>
          <t>appall</t>
        </is>
      </c>
      <c r="C2534" s="2" t="inlineStr">
        <is>
          <t>We were appalled at the thought of another war.</t>
        </is>
      </c>
      <c r="D2534" s="2" t="inlineStr">
        <is>
          <t>frighten</t>
        </is>
      </c>
      <c r="E2534" s="2" t="inlineStr">
        <is>
          <t>terrify</t>
        </is>
      </c>
    </row>
    <row r="2535">
      <c r="A2535" s="2" t="n">
        <v>50</v>
      </c>
      <c r="B2535" s="7" t="inlineStr">
        <is>
          <t>scar</t>
        </is>
      </c>
      <c r="C2535" s="2" t="inlineStr">
        <is>
          <t>I don't think the wound will leave a scar.</t>
        </is>
      </c>
      <c r="D2535" s="2" t="inlineStr">
        <is>
          <t>hurt</t>
        </is>
      </c>
      <c r="E2535" s="2" t="inlineStr">
        <is>
          <t>injury</t>
        </is>
      </c>
      <c r="F2535" s="2" t="inlineStr">
        <is>
          <t>mark</t>
        </is>
      </c>
      <c r="G2535" s="2" t="inlineStr">
        <is>
          <t>wound</t>
        </is>
      </c>
    </row>
    <row r="2536">
      <c r="A2536" s="2" t="n">
        <v>50</v>
      </c>
      <c r="B2536" s="7" t="inlineStr">
        <is>
          <t>naught</t>
        </is>
      </c>
      <c r="C2536" s="2" t="inlineStr">
        <is>
          <t>The plan came to naught due to lack of money.</t>
        </is>
      </c>
      <c r="D2536" s="2" t="inlineStr">
        <is>
          <t>nothing</t>
        </is>
      </c>
      <c r="E2536" s="2" t="inlineStr">
        <is>
          <t>nothingness</t>
        </is>
      </c>
    </row>
    <row r="2537">
      <c r="A2537" s="2" t="n">
        <v>50</v>
      </c>
      <c r="B2537" s="7" t="inlineStr">
        <is>
          <t>haggle</t>
        </is>
      </c>
      <c r="C2537" s="2" t="inlineStr">
        <is>
          <t>The salesman and customer haggled over the price of a shirt.</t>
        </is>
      </c>
      <c r="D2537" s="2" t="inlineStr">
        <is>
          <t>dicker</t>
        </is>
      </c>
      <c r="E2537" s="2" t="inlineStr">
        <is>
          <t>argue</t>
        </is>
      </c>
      <c r="F2537" s="2" t="inlineStr">
        <is>
          <t>dispute</t>
        </is>
      </c>
      <c r="G2537" s="2" t="inlineStr">
        <is>
          <t>wrangle</t>
        </is>
      </c>
    </row>
    <row r="2538">
      <c r="A2538" s="2" t="n">
        <v>50</v>
      </c>
      <c r="B2538" s="7" t="inlineStr">
        <is>
          <t>agony</t>
        </is>
      </c>
      <c r="C2538" s="2" t="inlineStr">
        <is>
          <t>I would rather die than live in this agony.</t>
        </is>
      </c>
      <c r="D2538" s="2" t="inlineStr">
        <is>
          <t>anguish</t>
        </is>
      </c>
      <c r="E2538" s="2" t="inlineStr">
        <is>
          <t>distress</t>
        </is>
      </c>
      <c r="F2538" s="2" t="inlineStr">
        <is>
          <t>pain</t>
        </is>
      </c>
      <c r="G2538" s="2" t="inlineStr">
        <is>
          <t>suffering</t>
        </is>
      </c>
      <c r="H2538" s="2" t="inlineStr">
        <is>
          <t>torment</t>
        </is>
      </c>
    </row>
    <row r="2539">
      <c r="A2539" s="2" t="n">
        <v>50</v>
      </c>
      <c r="B2539" s="7" t="inlineStr">
        <is>
          <t>booty</t>
        </is>
      </c>
      <c r="C2539" s="2" t="inlineStr">
        <is>
          <t>Caesar's army plundered the camp capturing many slaves and much booty.</t>
        </is>
      </c>
      <c r="D2539" s="2" t="inlineStr">
        <is>
          <t>loot</t>
        </is>
      </c>
      <c r="E2539" s="2" t="inlineStr">
        <is>
          <t>plunder</t>
        </is>
      </c>
      <c r="F2539" s="2" t="inlineStr">
        <is>
          <t>spoils</t>
        </is>
      </c>
      <c r="G2539" s="2" t="inlineStr">
        <is>
          <t>swag</t>
        </is>
      </c>
      <c r="H2539" s="2" t="inlineStr">
        <is>
          <t>trophy</t>
        </is>
      </c>
    </row>
    <row r="2540">
      <c r="A2540" s="2" t="n">
        <v>50</v>
      </c>
      <c r="B2540" s="7" t="inlineStr">
        <is>
          <t>discard</t>
        </is>
      </c>
      <c r="C2540" s="2" t="inlineStr">
        <is>
          <t>They discarded all the food that had passed the expiration date.</t>
        </is>
      </c>
      <c r="D2540" s="2" t="inlineStr">
        <is>
          <t>dump</t>
        </is>
      </c>
      <c r="E2540" s="2" t="inlineStr">
        <is>
          <t>dispose of</t>
        </is>
      </c>
      <c r="F2540" s="2" t="inlineStr">
        <is>
          <t>jettison</t>
        </is>
      </c>
    </row>
    <row r="2541">
      <c r="A2541" s="2" t="n">
        <v>50</v>
      </c>
      <c r="B2541" s="7" t="inlineStr">
        <is>
          <t>graphic</t>
        </is>
      </c>
      <c r="C2541" s="2" t="inlineStr">
        <is>
          <t>Rachel gave a graphic description of the traffic accident.</t>
        </is>
      </c>
      <c r="D2541" s="2" t="inlineStr">
        <is>
          <t>picturesque</t>
        </is>
      </c>
      <c r="E2541" s="2" t="inlineStr">
        <is>
          <t>vivid</t>
        </is>
      </c>
    </row>
    <row r="2542">
      <c r="A2542" s="2" t="n">
        <v>50</v>
      </c>
      <c r="B2542" s="7" t="inlineStr">
        <is>
          <t>convince</t>
        </is>
      </c>
      <c r="C2542" s="2" t="inlineStr">
        <is>
          <t>I finally realized that trying to convince her that he's not bad was a lost cause.</t>
        </is>
      </c>
      <c r="D2542" s="2" t="inlineStr">
        <is>
          <t>assure</t>
        </is>
      </c>
      <c r="E2542" s="2" t="inlineStr">
        <is>
          <t>persuade</t>
        </is>
      </c>
    </row>
    <row r="2543">
      <c r="A2543" s="2" t="n">
        <v>50</v>
      </c>
      <c r="B2543" s="7" t="inlineStr">
        <is>
          <t>ardent</t>
        </is>
      </c>
      <c r="C2543" s="2" t="inlineStr">
        <is>
          <t>He received ardent support from the voters.</t>
        </is>
      </c>
      <c r="D2543" s="2" t="inlineStr">
        <is>
          <t>enthusiastic</t>
        </is>
      </c>
      <c r="E2543" s="2" t="inlineStr">
        <is>
          <t>fervent</t>
        </is>
      </c>
      <c r="F2543" s="2" t="inlineStr">
        <is>
          <t>impassioned</t>
        </is>
      </c>
      <c r="G2543" s="2" t="inlineStr">
        <is>
          <t>passionate</t>
        </is>
      </c>
      <c r="H2543" s="2" t="inlineStr">
        <is>
          <t>zealous</t>
        </is>
      </c>
    </row>
    <row r="2544">
      <c r="A2544" s="2" t="n">
        <v>50</v>
      </c>
      <c r="B2544" s="7" t="inlineStr">
        <is>
          <t>enervate</t>
        </is>
      </c>
      <c r="C2544" s="2" t="inlineStr">
        <is>
          <t>I find that hot summer weather enervates me and leaves me very tired, I try to leave the city every August and go to Maine.</t>
        </is>
      </c>
      <c r="D2544" s="2" t="inlineStr">
        <is>
          <t>devitalize</t>
        </is>
      </c>
      <c r="E2544" s="2" t="inlineStr">
        <is>
          <t>sap</t>
        </is>
      </c>
      <c r="F2544" s="2" t="inlineStr">
        <is>
          <t>unnerve</t>
        </is>
      </c>
      <c r="G2544" s="2" t="inlineStr">
        <is>
          <t>weaken</t>
        </is>
      </c>
    </row>
    <row r="2545">
      <c r="A2545" s="2" t="n">
        <v>50</v>
      </c>
      <c r="B2545" s="7" t="inlineStr">
        <is>
          <t>masterpiece</t>
        </is>
      </c>
      <c r="C2545" s="2" t="inlineStr">
        <is>
          <t>His work is a masterpiece of contemporary literature.</t>
        </is>
      </c>
      <c r="D2545" s="2" t="inlineStr">
        <is>
          <t>classic</t>
        </is>
      </c>
      <c r="E2545" s="2" t="inlineStr">
        <is>
          <t>magnum opus</t>
        </is>
      </c>
      <c r="F2545" s="2" t="inlineStr">
        <is>
          <t>masterwork</t>
        </is>
      </c>
    </row>
    <row r="2546">
      <c r="A2546" s="2" t="n">
        <v>50</v>
      </c>
      <c r="B2546" s="7" t="inlineStr">
        <is>
          <t>vent</t>
        </is>
      </c>
      <c r="C2546" s="2" t="inlineStr">
        <is>
          <t>Peter vented his spleen on his friends for losing the race.</t>
        </is>
      </c>
      <c r="D2546" s="2" t="inlineStr">
        <is>
          <t>express</t>
        </is>
      </c>
      <c r="E2546" s="2" t="inlineStr">
        <is>
          <t>utter</t>
        </is>
      </c>
      <c r="F2546" s="2" t="inlineStr">
        <is>
          <t>ventilate</t>
        </is>
      </c>
    </row>
    <row r="2547">
      <c r="A2547" s="2" t="n">
        <v>50</v>
      </c>
      <c r="B2547" s="7" t="inlineStr">
        <is>
          <t>vent</t>
        </is>
      </c>
      <c r="C2547" s="2" t="inlineStr">
        <is>
          <t>I vented my anger by kicking his car.</t>
        </is>
      </c>
      <c r="D2547" s="2" t="inlineStr">
        <is>
          <t>outlet</t>
        </is>
      </c>
    </row>
    <row r="2548">
      <c r="A2548" s="2" t="n">
        <v>50</v>
      </c>
      <c r="B2548" s="7" t="inlineStr">
        <is>
          <t>optional</t>
        </is>
      </c>
      <c r="C2548" s="2" t="inlineStr">
        <is>
          <t>Certain courses are compulsory; others are optional.</t>
        </is>
      </c>
      <c r="D2548" s="2" t="inlineStr">
        <is>
          <t>elective</t>
        </is>
      </c>
    </row>
    <row r="2549">
      <c r="A2549" s="2" t="n">
        <v>50</v>
      </c>
      <c r="B2549" s="7" t="inlineStr">
        <is>
          <t>filter</t>
        </is>
      </c>
      <c r="C2549" s="2" t="inlineStr">
        <is>
          <t>The liver plays a major role in filtering more than 1.4 liters of blood per minute.</t>
        </is>
      </c>
      <c r="D2549" s="2" t="inlineStr">
        <is>
          <t>cleanse</t>
        </is>
      </c>
      <c r="E2549" s="2" t="inlineStr">
        <is>
          <t>purify</t>
        </is>
      </c>
      <c r="F2549" s="2" t="inlineStr">
        <is>
          <t>refine</t>
        </is>
      </c>
    </row>
    <row r="2550">
      <c r="A2550" s="2" t="n">
        <v>50</v>
      </c>
      <c r="B2550" s="7" t="inlineStr">
        <is>
          <t>concord</t>
        </is>
      </c>
      <c r="C2550" s="2" t="inlineStr">
        <is>
          <t>Neighbors cannot live in concord if their children keep fighting with one another.</t>
        </is>
      </c>
      <c r="D2550" s="2" t="inlineStr">
        <is>
          <t>accord</t>
        </is>
      </c>
      <c r="E2550" s="2" t="inlineStr">
        <is>
          <t>agreement</t>
        </is>
      </c>
      <c r="F2550" s="2" t="inlineStr">
        <is>
          <t>harmony</t>
        </is>
      </c>
    </row>
    <row r="2551">
      <c r="A2551" s="2" t="n">
        <v>50</v>
      </c>
      <c r="B2551" s="7" t="inlineStr">
        <is>
          <t>incubate</t>
        </is>
      </c>
      <c r="C2551" s="2" t="inlineStr">
        <is>
          <t>The mother bird came back to her nest and continued to incubate the eggs.</t>
        </is>
      </c>
      <c r="D2551" s="2" t="inlineStr">
        <is>
          <t>brood</t>
        </is>
      </c>
      <c r="E2551" s="2" t="inlineStr">
        <is>
          <t>hatch</t>
        </is>
      </c>
    </row>
    <row r="2552">
      <c r="A2552" s="2" t="n">
        <v>50</v>
      </c>
      <c r="B2552" s="7" t="inlineStr">
        <is>
          <t>incubate</t>
        </is>
      </c>
      <c r="C2552" s="2" t="inlineStr">
        <is>
          <t>It's amazing that clay, which just looks like dirt, can incubate living cells!</t>
        </is>
      </c>
      <c r="D2552" s="2" t="inlineStr">
        <is>
          <t>cultivate</t>
        </is>
      </c>
      <c r="E2552" s="2" t="inlineStr">
        <is>
          <t>culture</t>
        </is>
      </c>
    </row>
    <row r="2553">
      <c r="A2553" s="2" t="n">
        <v>50</v>
      </c>
      <c r="B2553" s="7" t="inlineStr">
        <is>
          <t>hieroglyph</t>
        </is>
      </c>
      <c r="C2553" s="2" t="inlineStr">
        <is>
          <t>The beginnings of cryptography can be traced to the hieroglyphs of early Egyptian civilization.</t>
        </is>
      </c>
      <c r="D2553" s="2" t="inlineStr">
        <is>
          <t>pictograph</t>
        </is>
      </c>
    </row>
    <row r="2554">
      <c r="A2554" s="2" t="n">
        <v>50</v>
      </c>
      <c r="B2554" s="7" t="inlineStr">
        <is>
          <t>prop</t>
        </is>
      </c>
      <c r="C2554" s="2" t="inlineStr">
        <is>
          <t>The stone pillars prop up the roof.</t>
        </is>
      </c>
      <c r="D2554" s="2" t="inlineStr">
        <is>
          <t>lean</t>
        </is>
      </c>
      <c r="E2554" s="2" t="inlineStr">
        <is>
          <t>place</t>
        </is>
      </c>
      <c r="F2554" s="2" t="inlineStr">
        <is>
          <t>buttress</t>
        </is>
      </c>
      <c r="G2554" s="2" t="inlineStr">
        <is>
          <t>support</t>
        </is>
      </c>
      <c r="H2554" s="2" t="inlineStr">
        <is>
          <t>sustain</t>
        </is>
      </c>
      <c r="I2554" s="2" t="inlineStr">
        <is>
          <t>uphold</t>
        </is>
      </c>
    </row>
    <row r="2555">
      <c r="A2555" s="2" t="n">
        <v>50</v>
      </c>
      <c r="B2555" s="7" t="inlineStr">
        <is>
          <t>trail</t>
        </is>
      </c>
      <c r="C2555" s="2" t="inlineStr">
        <is>
          <t>The police are still on the trail of the escaped prisoner.</t>
        </is>
      </c>
      <c r="D2555" s="2" t="inlineStr">
        <is>
          <t>footprints</t>
        </is>
      </c>
      <c r="E2555" s="2" t="inlineStr">
        <is>
          <t>mark</t>
        </is>
      </c>
      <c r="F2555" s="2" t="inlineStr">
        <is>
          <t>trace</t>
        </is>
      </c>
      <c r="G2555" s="2" t="inlineStr">
        <is>
          <t>wake</t>
        </is>
      </c>
    </row>
    <row r="2556">
      <c r="A2556" s="2" t="n">
        <v>50</v>
      </c>
      <c r="B2556" s="7" t="inlineStr">
        <is>
          <t>commend</t>
        </is>
      </c>
      <c r="C2556" s="2" t="inlineStr">
        <is>
          <t>I was highly commended by the professor for my reports.</t>
        </is>
      </c>
      <c r="D2556" s="2" t="inlineStr">
        <is>
          <t>compliment</t>
        </is>
      </c>
      <c r="E2556" s="2" t="inlineStr">
        <is>
          <t>extol</t>
        </is>
      </c>
      <c r="F2556" s="2" t="inlineStr">
        <is>
          <t>laud</t>
        </is>
      </c>
      <c r="G2556" s="2" t="inlineStr">
        <is>
          <t>praise</t>
        </is>
      </c>
    </row>
    <row r="2557">
      <c r="A2557" s="2" t="n">
        <v>50</v>
      </c>
      <c r="B2557" s="7" t="inlineStr">
        <is>
          <t>innumerable</t>
        </is>
      </c>
      <c r="C2557" s="2" t="inlineStr">
        <is>
          <t>The hairs on my head used to be innumerable, but that was long ago.</t>
        </is>
      </c>
      <c r="D2557" s="2" t="inlineStr">
        <is>
          <t>countless</t>
        </is>
      </c>
      <c r="E2557" s="2" t="inlineStr">
        <is>
          <t>infinite</t>
        </is>
      </c>
      <c r="F2557" s="2" t="inlineStr">
        <is>
          <t>myriad</t>
        </is>
      </c>
      <c r="G2557" s="2" t="inlineStr">
        <is>
          <t>numerous</t>
        </is>
      </c>
    </row>
    <row r="2558">
      <c r="A2558" s="2" t="n">
        <v>50</v>
      </c>
      <c r="B2558" s="7" t="inlineStr">
        <is>
          <t>relax</t>
        </is>
      </c>
      <c r="C2558" s="2" t="inlineStr">
        <is>
          <t xml:space="preserve">She meditates each morning to relax and clear her mind. </t>
        </is>
      </c>
      <c r="D2558" s="2" t="inlineStr">
        <is>
          <t>calm</t>
        </is>
      </c>
      <c r="E2558" s="2" t="inlineStr">
        <is>
          <t>ease</t>
        </is>
      </c>
      <c r="F2558" s="2" t="inlineStr">
        <is>
          <t>rest</t>
        </is>
      </c>
      <c r="G2558" s="2" t="inlineStr">
        <is>
          <t>unwind</t>
        </is>
      </c>
    </row>
    <row r="2559">
      <c r="A2559" s="2" t="n">
        <v>50</v>
      </c>
      <c r="B2559" s="7" t="inlineStr">
        <is>
          <t>libel</t>
        </is>
      </c>
      <c r="C2559" s="2" t="inlineStr">
        <is>
          <t>Angry at what the newspaper had printed, she sued for libel.</t>
        </is>
      </c>
      <c r="D2559" s="2" t="inlineStr">
        <is>
          <t>aspersion</t>
        </is>
      </c>
      <c r="E2559" s="2" t="inlineStr">
        <is>
          <t>slander</t>
        </is>
      </c>
    </row>
    <row r="2560">
      <c r="A2560" s="2" t="n">
        <v>50</v>
      </c>
      <c r="B2560" s="7" t="inlineStr">
        <is>
          <t>shambles</t>
        </is>
      </c>
      <c r="C2560" s="2" t="inlineStr">
        <is>
          <t>An earthquake devastated the Sichuan province of China, killing thousands of people and leaving cities in shambles.</t>
        </is>
      </c>
      <c r="D2560" s="2" t="inlineStr">
        <is>
          <t>chaos</t>
        </is>
      </c>
      <c r="E2560" s="2" t="inlineStr">
        <is>
          <t>disarray</t>
        </is>
      </c>
      <c r="F2560" s="2" t="inlineStr">
        <is>
          <t>disorder</t>
        </is>
      </c>
      <c r="G2560" s="2" t="inlineStr">
        <is>
          <t>mess</t>
        </is>
      </c>
    </row>
    <row r="2561">
      <c r="A2561" s="2" t="n">
        <v>50</v>
      </c>
      <c r="B2561" s="7" t="inlineStr">
        <is>
          <t>faculty</t>
        </is>
      </c>
      <c r="C2561" s="2" t="inlineStr">
        <is>
          <t>Many faculty members complain that their students are unprepared to do college-level work.</t>
        </is>
      </c>
      <c r="D2561" s="2" t="inlineStr">
        <is>
          <t>ability</t>
        </is>
      </c>
      <c r="E2561" s="2" t="inlineStr">
        <is>
          <t>capacity</t>
        </is>
      </c>
    </row>
    <row r="2562">
      <c r="A2562" s="2" t="n">
        <v>50</v>
      </c>
      <c r="B2562" s="7" t="inlineStr">
        <is>
          <t>air</t>
        </is>
      </c>
      <c r="C2562" s="2" t="inlineStr">
        <is>
          <t>They thought that he was airing his superior education.</t>
        </is>
      </c>
      <c r="D2562" s="2" t="inlineStr">
        <is>
          <t>show off</t>
        </is>
      </c>
    </row>
    <row r="2563">
      <c r="A2563" s="2" t="n">
        <v>50</v>
      </c>
      <c r="B2563" s="7" t="inlineStr">
        <is>
          <t>paragon</t>
        </is>
      </c>
      <c r="C2563" s="2" t="inlineStr">
        <is>
          <t xml:space="preserve">He wasn't the paragon of virtue she had expected. </t>
        </is>
      </c>
      <c r="D2563" s="2" t="inlineStr">
        <is>
          <t>epitome</t>
        </is>
      </c>
      <c r="E2563" s="2" t="inlineStr">
        <is>
          <t>exemplar</t>
        </is>
      </c>
      <c r="F2563" s="2" t="inlineStr">
        <is>
          <t>model</t>
        </is>
      </c>
      <c r="G2563" s="2" t="inlineStr">
        <is>
          <t>standard</t>
        </is>
      </c>
    </row>
    <row r="2564">
      <c r="A2564" s="2" t="n">
        <v>50</v>
      </c>
      <c r="B2564" s="7" t="inlineStr">
        <is>
          <t>due</t>
        </is>
      </c>
      <c r="C2564" s="2" t="inlineStr">
        <is>
          <t>This bill is due on December 27.</t>
        </is>
      </c>
      <c r="D2564" s="2" t="inlineStr">
        <is>
          <t>outstanding</t>
        </is>
      </c>
      <c r="E2564" s="2" t="inlineStr">
        <is>
          <t>owing</t>
        </is>
      </c>
    </row>
    <row r="2565">
      <c r="A2565" s="2" t="n">
        <v>50</v>
      </c>
      <c r="B2565" s="7" t="inlineStr">
        <is>
          <t>due</t>
        </is>
      </c>
      <c r="C2565" s="2" t="inlineStr">
        <is>
          <t>He is due to address a conference on human rights next week.</t>
        </is>
      </c>
      <c r="D2565" s="2" t="inlineStr">
        <is>
          <t>expected</t>
        </is>
      </c>
      <c r="E2565" s="2" t="inlineStr">
        <is>
          <t>scheduled</t>
        </is>
      </c>
    </row>
    <row r="2566">
      <c r="A2566" s="2" t="n">
        <v>50</v>
      </c>
      <c r="B2566" s="7" t="inlineStr">
        <is>
          <t>temerity</t>
        </is>
      </c>
      <c r="C2566" s="2" t="inlineStr">
        <is>
          <t>He had the temerity to complain his professor.</t>
        </is>
      </c>
      <c r="D2566" s="2" t="inlineStr">
        <is>
          <t>audacity</t>
        </is>
      </c>
      <c r="E2566" s="2" t="inlineStr">
        <is>
          <t>boldness</t>
        </is>
      </c>
      <c r="F2566" s="2" t="inlineStr">
        <is>
          <t>imprudence</t>
        </is>
      </c>
      <c r="G2566" s="2" t="inlineStr">
        <is>
          <t>recklessness</t>
        </is>
      </c>
    </row>
    <row r="2567">
      <c r="A2567" s="2" t="n">
        <v>50</v>
      </c>
      <c r="B2567" s="7" t="inlineStr">
        <is>
          <t>current</t>
        </is>
      </c>
      <c r="C2567" s="2" t="inlineStr">
        <is>
          <t>Part of a person's immediate response  to pain is determined not only by his current emotional state but also by his memories of precious painful experiences.</t>
        </is>
      </c>
      <c r="D2567" s="2" t="inlineStr">
        <is>
          <t>present</t>
        </is>
      </c>
    </row>
    <row r="2568">
      <c r="A2568" s="2" t="n">
        <v>50</v>
      </c>
      <c r="B2568" s="7" t="inlineStr">
        <is>
          <t>rapscallion</t>
        </is>
      </c>
      <c r="C2568" s="2" t="inlineStr">
        <is>
          <t>The city's run-down waterfront was occupied mostly by disreputable places frequented by drunkards and rapscallions.</t>
        </is>
      </c>
      <c r="D2568" s="2" t="inlineStr">
        <is>
          <t>knave</t>
        </is>
      </c>
      <c r="E2568" s="2" t="inlineStr">
        <is>
          <t>rascal</t>
        </is>
      </c>
      <c r="F2568" s="2" t="inlineStr">
        <is>
          <t>rogue</t>
        </is>
      </c>
    </row>
    <row r="2569">
      <c r="A2569" s="2" t="n">
        <v>50</v>
      </c>
      <c r="B2569" s="7" t="inlineStr">
        <is>
          <t>befit</t>
        </is>
      </c>
      <c r="C2569" s="2" t="inlineStr">
        <is>
          <t>The party was a lavish reception as befitted a visitor of her status.</t>
        </is>
      </c>
      <c r="D2569" s="2" t="inlineStr">
        <is>
          <t>be suitable for</t>
        </is>
      </c>
      <c r="E2569" s="2" t="inlineStr">
        <is>
          <t>fit</t>
        </is>
      </c>
      <c r="F2569" s="2" t="inlineStr">
        <is>
          <t>suit</t>
        </is>
      </c>
    </row>
    <row r="2570">
      <c r="A2570" s="2" t="n">
        <v>50</v>
      </c>
      <c r="B2570" s="7" t="inlineStr">
        <is>
          <t>stubby</t>
        </is>
      </c>
      <c r="C2570" s="2" t="inlineStr">
        <is>
          <t>the bottlenose dolphin has a short and stubby beak.</t>
        </is>
      </c>
      <c r="D2570" s="2" t="inlineStr">
        <is>
          <t>stubbed</t>
        </is>
      </c>
      <c r="E2570" s="2" t="inlineStr">
        <is>
          <t>stubbly</t>
        </is>
      </c>
    </row>
    <row r="2571">
      <c r="A2571" s="2" t="n">
        <v>50</v>
      </c>
      <c r="B2571" s="7" t="inlineStr">
        <is>
          <t>planet</t>
        </is>
      </c>
      <c r="C2571" s="2" t="inlineStr">
        <is>
          <t>Saturn is the second biggest planet in the solar system.</t>
        </is>
      </c>
      <c r="D2571" s="2" t="inlineStr">
        <is>
          <t>earth</t>
        </is>
      </c>
      <c r="E2571" s="2" t="inlineStr">
        <is>
          <t>globe</t>
        </is>
      </c>
    </row>
    <row r="2572">
      <c r="A2572" s="2" t="n">
        <v>51</v>
      </c>
      <c r="B2572" s="7" t="inlineStr">
        <is>
          <t>queer</t>
        </is>
      </c>
      <c r="C2572" s="2" t="inlineStr">
        <is>
          <t>It seemed queer for her to wander around all night.</t>
        </is>
      </c>
      <c r="D2572" s="2" t="inlineStr">
        <is>
          <t>eccentric</t>
        </is>
      </c>
      <c r="E2572" s="2" t="inlineStr">
        <is>
          <t>odd</t>
        </is>
      </c>
      <c r="F2572" s="2" t="inlineStr">
        <is>
          <t>peculiar</t>
        </is>
      </c>
      <c r="G2572" s="2" t="inlineStr">
        <is>
          <t>strange</t>
        </is>
      </c>
      <c r="H2572" s="2" t="inlineStr">
        <is>
          <t>weird</t>
        </is>
      </c>
    </row>
    <row r="2573">
      <c r="A2573" s="2" t="n">
        <v>51</v>
      </c>
      <c r="B2573" s="7" t="inlineStr">
        <is>
          <t>extirpate</t>
        </is>
      </c>
      <c r="C2573" s="2" t="inlineStr">
        <is>
          <t>To become an advanced country, the country must extirpate the evils of drug abuse.</t>
        </is>
      </c>
      <c r="D2573" s="2" t="inlineStr">
        <is>
          <t>annihilate</t>
        </is>
      </c>
      <c r="E2573" s="2" t="inlineStr">
        <is>
          <t>destroy</t>
        </is>
      </c>
      <c r="F2573" s="2" t="inlineStr">
        <is>
          <t>eradicate</t>
        </is>
      </c>
      <c r="G2573" s="2" t="inlineStr">
        <is>
          <t>exterminate</t>
        </is>
      </c>
      <c r="H2573" s="2" t="inlineStr">
        <is>
          <t>uproot</t>
        </is>
      </c>
    </row>
    <row r="2574">
      <c r="A2574" s="2" t="n">
        <v>51</v>
      </c>
      <c r="B2574" s="7" t="inlineStr">
        <is>
          <t>rustic</t>
        </is>
      </c>
      <c r="C2574" s="2" t="inlineStr">
        <is>
          <t>She was repelled by his rustic manners.</t>
        </is>
      </c>
      <c r="D2574" s="2" t="inlineStr">
        <is>
          <t>bucolic</t>
        </is>
      </c>
      <c r="E2574" s="2" t="inlineStr">
        <is>
          <t>country</t>
        </is>
      </c>
      <c r="F2574" s="2" t="inlineStr">
        <is>
          <t>pastoral</t>
        </is>
      </c>
      <c r="G2574" s="2" t="inlineStr">
        <is>
          <t>rural</t>
        </is>
      </c>
    </row>
    <row r="2575">
      <c r="A2575" s="2" t="n">
        <v>51</v>
      </c>
      <c r="B2575" s="7" t="inlineStr">
        <is>
          <t>soothe</t>
        </is>
      </c>
      <c r="C2575" s="2" t="inlineStr">
        <is>
          <t>Music has charms even to soothe the savage mind.</t>
        </is>
      </c>
      <c r="D2575" s="2" t="inlineStr">
        <is>
          <t>appease</t>
        </is>
      </c>
      <c r="E2575" s="2" t="inlineStr">
        <is>
          <t>calm</t>
        </is>
      </c>
    </row>
    <row r="2576">
      <c r="A2576" s="2" t="n">
        <v>51</v>
      </c>
      <c r="B2576" s="7" t="inlineStr">
        <is>
          <t>soothe</t>
        </is>
      </c>
      <c r="C2576" s="2" t="inlineStr">
        <is>
          <t>Take a warm bath to soothe tense, tired muscles.</t>
        </is>
      </c>
      <c r="D2576" s="2" t="inlineStr">
        <is>
          <t>relieve</t>
        </is>
      </c>
    </row>
    <row r="2577">
      <c r="A2577" s="2" t="n">
        <v>51</v>
      </c>
      <c r="B2577" s="7" t="inlineStr">
        <is>
          <t>palaver</t>
        </is>
      </c>
      <c r="C2577" s="2" t="inlineStr">
        <is>
          <t>In spite of all the palaver before the meeting, the delegates were able to conduct serious negotiations when they sat down at the conference table.</t>
        </is>
      </c>
      <c r="D2577" s="2" t="inlineStr">
        <is>
          <t>conference</t>
        </is>
      </c>
      <c r="E2577" s="2" t="inlineStr">
        <is>
          <t>discussion</t>
        </is>
      </c>
      <c r="F2577" s="2" t="inlineStr">
        <is>
          <t>parley</t>
        </is>
      </c>
      <c r="G2577" s="2" t="inlineStr">
        <is>
          <t>session</t>
        </is>
      </c>
    </row>
    <row r="2578">
      <c r="A2578" s="2" t="n">
        <v>51</v>
      </c>
      <c r="B2578" s="7" t="inlineStr">
        <is>
          <t>mute</t>
        </is>
      </c>
      <c r="C2578" s="2" t="inlineStr">
        <is>
          <t>The woman remained mute and motionless for several days.</t>
        </is>
      </c>
      <c r="D2578" s="2" t="inlineStr">
        <is>
          <t>dumb</t>
        </is>
      </c>
      <c r="E2578" s="2" t="inlineStr">
        <is>
          <t>silent</t>
        </is>
      </c>
      <c r="F2578" s="2" t="inlineStr">
        <is>
          <t>speechless</t>
        </is>
      </c>
      <c r="G2578" s="2" t="inlineStr">
        <is>
          <t>voiceless</t>
        </is>
      </c>
    </row>
    <row r="2579">
      <c r="A2579" s="2" t="n">
        <v>51</v>
      </c>
      <c r="B2579" s="7" t="inlineStr">
        <is>
          <t>spout</t>
        </is>
      </c>
      <c r="C2579" s="2" t="inlineStr">
        <is>
          <t>Clear water spouted from the fountains.</t>
        </is>
      </c>
      <c r="D2579" s="2" t="inlineStr">
        <is>
          <t>discharge</t>
        </is>
      </c>
      <c r="E2579" s="2" t="inlineStr">
        <is>
          <t>gush</t>
        </is>
      </c>
      <c r="F2579" s="2" t="inlineStr">
        <is>
          <t>jet</t>
        </is>
      </c>
    </row>
    <row r="2580">
      <c r="A2580" s="2" t="n">
        <v>51</v>
      </c>
      <c r="B2580" s="7" t="inlineStr">
        <is>
          <t>circumference</t>
        </is>
      </c>
      <c r="C2580" s="2" t="inlineStr">
        <is>
          <t>It is said that the circumference of the earth is almost 25,000 miles.</t>
        </is>
      </c>
      <c r="D2580" s="2" t="inlineStr">
        <is>
          <t>perimeter</t>
        </is>
      </c>
    </row>
    <row r="2581">
      <c r="A2581" s="2" t="n">
        <v>51</v>
      </c>
      <c r="B2581" s="7" t="inlineStr">
        <is>
          <t>devote</t>
        </is>
      </c>
      <c r="C2581" s="2" t="inlineStr">
        <is>
          <t>Albert Schweitzer devoted his life to helping people in need.</t>
        </is>
      </c>
      <c r="D2581" s="2" t="inlineStr">
        <is>
          <t>dedicate</t>
        </is>
      </c>
    </row>
    <row r="2582">
      <c r="A2582" s="2" t="n">
        <v>51</v>
      </c>
      <c r="B2582" s="7" t="inlineStr">
        <is>
          <t>understudy</t>
        </is>
      </c>
      <c r="C2582" s="2" t="inlineStr">
        <is>
          <t>I was to be an understudy to the actor in case he got sick.</t>
        </is>
      </c>
      <c r="D2582" s="2" t="inlineStr">
        <is>
          <t>pinch-hit</t>
        </is>
      </c>
    </row>
    <row r="2583">
      <c r="A2583" s="2" t="n">
        <v>51</v>
      </c>
      <c r="B2583" s="7" t="inlineStr">
        <is>
          <t>allot</t>
        </is>
      </c>
      <c r="C2583" s="2" t="inlineStr">
        <is>
          <t>Rationing is a system for allotting scarce resource.</t>
        </is>
      </c>
      <c r="D2583" s="2" t="inlineStr">
        <is>
          <t>allocate</t>
        </is>
      </c>
      <c r="E2583" s="2" t="inlineStr">
        <is>
          <t>apportion</t>
        </is>
      </c>
      <c r="F2583" s="2" t="inlineStr">
        <is>
          <t>assign</t>
        </is>
      </c>
      <c r="G2583" s="2" t="inlineStr">
        <is>
          <t>distribute</t>
        </is>
      </c>
    </row>
    <row r="2584">
      <c r="A2584" s="2" t="n">
        <v>51</v>
      </c>
      <c r="B2584" s="7" t="inlineStr">
        <is>
          <t>topsy-turvy</t>
        </is>
      </c>
      <c r="C2584" s="2" t="inlineStr">
        <is>
          <t>The scandal turned the political world topsy-turvy.</t>
        </is>
      </c>
      <c r="D2584" s="2" t="inlineStr">
        <is>
          <t>pell-mell</t>
        </is>
      </c>
      <c r="E2584" s="2" t="inlineStr">
        <is>
          <t>upside down</t>
        </is>
      </c>
    </row>
    <row r="2585">
      <c r="A2585" s="2" t="n">
        <v>51</v>
      </c>
      <c r="B2585" s="7" t="inlineStr">
        <is>
          <t>disdain</t>
        </is>
      </c>
      <c r="C2585" s="2" t="inlineStr">
        <is>
          <t>The hispanic population charges that the U.S. disdains their people and heritage.</t>
        </is>
      </c>
      <c r="D2585" s="2" t="inlineStr">
        <is>
          <t>contempt</t>
        </is>
      </c>
      <c r="E2585" s="2" t="inlineStr">
        <is>
          <t>scorn</t>
        </is>
      </c>
    </row>
    <row r="2586">
      <c r="A2586" s="2" t="n">
        <v>51</v>
      </c>
      <c r="B2586" s="7" t="inlineStr">
        <is>
          <t>latent</t>
        </is>
      </c>
      <c r="C2586" s="2" t="inlineStr">
        <is>
          <t>Advertisements attempt to project a latent meaning behind an overt message.</t>
        </is>
      </c>
      <c r="D2586" s="2" t="inlineStr">
        <is>
          <t>dormant</t>
        </is>
      </c>
      <c r="E2586" s="2" t="inlineStr">
        <is>
          <t>hidden</t>
        </is>
      </c>
    </row>
    <row r="2587">
      <c r="A2587" s="2" t="n">
        <v>51</v>
      </c>
      <c r="B2587" s="7" t="inlineStr">
        <is>
          <t>compromise</t>
        </is>
      </c>
      <c r="C2587" s="2" t="inlineStr">
        <is>
          <t>After lengthy talks the two sides finally reached a compromise.</t>
        </is>
      </c>
      <c r="D2587" s="2" t="inlineStr">
        <is>
          <t>agreement</t>
        </is>
      </c>
      <c r="E2587" s="2" t="inlineStr">
        <is>
          <t>concession</t>
        </is>
      </c>
      <c r="F2587" s="2" t="inlineStr">
        <is>
          <t>settlement</t>
        </is>
      </c>
    </row>
    <row r="2588">
      <c r="A2588" s="2" t="n">
        <v>51</v>
      </c>
      <c r="B2588" s="7" t="inlineStr">
        <is>
          <t>compromise</t>
        </is>
      </c>
      <c r="C2588" s="2" t="inlineStr">
        <is>
          <t>He compromised his position by his own folly.</t>
        </is>
      </c>
      <c r="D2588" s="2" t="inlineStr">
        <is>
          <t>damage</t>
        </is>
      </c>
      <c r="E2588" s="2" t="inlineStr">
        <is>
          <t>erode</t>
        </is>
      </c>
      <c r="F2588" s="2" t="inlineStr">
        <is>
          <t>undermine</t>
        </is>
      </c>
    </row>
    <row r="2589">
      <c r="A2589" s="2" t="n">
        <v>51</v>
      </c>
      <c r="B2589" s="7" t="inlineStr">
        <is>
          <t>intelligence</t>
        </is>
      </c>
      <c r="C2589" s="2" t="inlineStr">
        <is>
          <t>She is a woman of singular beauty and intelligence.</t>
        </is>
      </c>
      <c r="D2589" s="2" t="inlineStr">
        <is>
          <t>intellect</t>
        </is>
      </c>
    </row>
    <row r="2590">
      <c r="A2590" s="2" t="n">
        <v>51</v>
      </c>
      <c r="B2590" s="7" t="inlineStr">
        <is>
          <t>wiseacre</t>
        </is>
      </c>
      <c r="C2590" s="2" t="inlineStr">
        <is>
          <t>The learned ignorance of the wiseacre always compels him to laugh at the man with an idea that is new.</t>
        </is>
      </c>
      <c r="D2590" s="2" t="inlineStr">
        <is>
          <t>know-it-all</t>
        </is>
      </c>
      <c r="E2590" s="2" t="inlineStr">
        <is>
          <t>smart aleck</t>
        </is>
      </c>
    </row>
    <row r="2591">
      <c r="A2591" s="2" t="n">
        <v>51</v>
      </c>
      <c r="B2591" s="7" t="inlineStr">
        <is>
          <t>attachment</t>
        </is>
      </c>
      <c r="C2591" s="2" t="inlineStr">
        <is>
          <t>School bullying is associated with lower academic achievement and lower levels of attachment to school.</t>
        </is>
      </c>
      <c r="D2591" s="2" t="inlineStr">
        <is>
          <t>affection</t>
        </is>
      </c>
      <c r="E2591" s="2" t="inlineStr">
        <is>
          <t>affinity</t>
        </is>
      </c>
      <c r="F2591" s="2" t="inlineStr">
        <is>
          <t>fondness</t>
        </is>
      </c>
    </row>
    <row r="2592">
      <c r="A2592" s="2" t="n">
        <v>51</v>
      </c>
      <c r="B2592" s="7" t="inlineStr">
        <is>
          <t>install</t>
        </is>
      </c>
      <c r="C2592" s="7" t="inlineStr">
        <is>
          <t>Installing CCTVs in classrooms is an invasion of people's privacy.</t>
        </is>
      </c>
      <c r="D2592" s="2" t="inlineStr">
        <is>
          <t>equip</t>
        </is>
      </c>
      <c r="E2592" s="2" t="inlineStr">
        <is>
          <t>furnish</t>
        </is>
      </c>
      <c r="F2592" s="2" t="inlineStr">
        <is>
          <t>place</t>
        </is>
      </c>
      <c r="G2592" s="2" t="inlineStr">
        <is>
          <t>set up</t>
        </is>
      </c>
    </row>
    <row r="2593">
      <c r="A2593" s="2" t="n">
        <v>51</v>
      </c>
      <c r="B2593" s="7" t="inlineStr">
        <is>
          <t>territory</t>
        </is>
      </c>
      <c r="C2593" s="2" t="inlineStr">
        <is>
          <t>They have refused to allow UN troops to be stationed in their territory.</t>
        </is>
      </c>
      <c r="D2593" s="2" t="inlineStr">
        <is>
          <t>domain</t>
        </is>
      </c>
    </row>
    <row r="2594">
      <c r="A2594" s="2" t="n">
        <v>51</v>
      </c>
      <c r="B2594" s="7" t="inlineStr">
        <is>
          <t>contrary</t>
        </is>
      </c>
      <c r="C2594" s="7" t="inlineStr">
        <is>
          <t>Contrary to his expectations, he was met with catcalls from approximately 22,000 fans at Olympic Stadium.</t>
        </is>
      </c>
      <c r="D2594" s="2" t="inlineStr">
        <is>
          <t>counter</t>
        </is>
      </c>
      <c r="E2594" s="2" t="inlineStr">
        <is>
          <t>opposite</t>
        </is>
      </c>
    </row>
    <row r="2595">
      <c r="A2595" s="2" t="n">
        <v>51</v>
      </c>
      <c r="B2595" s="7" t="inlineStr">
        <is>
          <t>plight</t>
        </is>
      </c>
      <c r="C2595" s="2" t="inlineStr">
        <is>
          <t>The refugees sympathized with each other in their plight.</t>
        </is>
      </c>
      <c r="D2595" s="2" t="inlineStr">
        <is>
          <t>hardship</t>
        </is>
      </c>
      <c r="E2595" s="2" t="inlineStr">
        <is>
          <t>predicament</t>
        </is>
      </c>
      <c r="F2595" s="2" t="inlineStr">
        <is>
          <t>quandary</t>
        </is>
      </c>
    </row>
    <row r="2596">
      <c r="A2596" s="2" t="n">
        <v>51</v>
      </c>
      <c r="B2596" s="7" t="inlineStr">
        <is>
          <t>onerous</t>
        </is>
      </c>
      <c r="C2596" s="2" t="inlineStr">
        <is>
          <t>An increasing number of companies have come to regard U.S. visa and customs rules as so onerous that they are conducting business elsewhere.</t>
        </is>
      </c>
      <c r="D2596" s="2" t="inlineStr">
        <is>
          <t>burdensome</t>
        </is>
      </c>
      <c r="E2596" s="2" t="inlineStr">
        <is>
          <t>taxing</t>
        </is>
      </c>
    </row>
    <row r="2597">
      <c r="A2597" s="2" t="n">
        <v>51</v>
      </c>
      <c r="B2597" s="7" t="inlineStr">
        <is>
          <t>craft</t>
        </is>
      </c>
      <c r="C2597" s="2" t="inlineStr">
        <is>
          <t>Through the mid-nineteenth century the very word arts encompassed skilled crafts generally, including invention.</t>
        </is>
      </c>
      <c r="D2597" s="2" t="inlineStr">
        <is>
          <t>art</t>
        </is>
      </c>
      <c r="E2597" s="2" t="inlineStr">
        <is>
          <t>skill</t>
        </is>
      </c>
      <c r="F2597" s="2" t="inlineStr">
        <is>
          <t>technique</t>
        </is>
      </c>
    </row>
    <row r="2598">
      <c r="A2598" s="2" t="n">
        <v>51</v>
      </c>
      <c r="B2598" s="7" t="inlineStr">
        <is>
          <t>genial</t>
        </is>
      </c>
      <c r="C2598" s="2" t="inlineStr">
        <is>
          <t>He is always genial to everybody, so he never has any enemies.</t>
        </is>
      </c>
      <c r="D2598" s="2" t="inlineStr">
        <is>
          <t>affable</t>
        </is>
      </c>
      <c r="E2598" s="2" t="inlineStr">
        <is>
          <t>amiable</t>
        </is>
      </c>
      <c r="F2598" s="2" t="inlineStr">
        <is>
          <t>friendly</t>
        </is>
      </c>
    </row>
    <row r="2599">
      <c r="A2599" s="2" t="n">
        <v>51</v>
      </c>
      <c r="B2599" s="7" t="inlineStr">
        <is>
          <t>genial</t>
        </is>
      </c>
      <c r="C2599" s="2" t="inlineStr">
        <is>
          <t>We took a trip to Hawaii where we enjoyed genial weather.</t>
        </is>
      </c>
      <c r="D2599" s="2" t="inlineStr">
        <is>
          <t>clement</t>
        </is>
      </c>
      <c r="E2599" s="2" t="inlineStr">
        <is>
          <t>mild</t>
        </is>
      </c>
      <c r="F2599" s="2" t="inlineStr">
        <is>
          <t>temperate</t>
        </is>
      </c>
    </row>
    <row r="2600">
      <c r="A2600" s="2" t="n">
        <v>51</v>
      </c>
      <c r="B2600" s="7" t="inlineStr">
        <is>
          <t>fare</t>
        </is>
      </c>
      <c r="C2600" s="2" t="inlineStr">
        <is>
          <t>Do you have any idea what the cab fare is to the airport?</t>
        </is>
      </c>
      <c r="D2600" s="2" t="inlineStr">
        <is>
          <t>charge</t>
        </is>
      </c>
      <c r="E2600" s="2" t="inlineStr">
        <is>
          <t>fee</t>
        </is>
      </c>
      <c r="F2600" s="2" t="inlineStr">
        <is>
          <t>price</t>
        </is>
      </c>
    </row>
    <row r="2601">
      <c r="A2601" s="2" t="n">
        <v>51</v>
      </c>
      <c r="B2601" s="7" t="inlineStr">
        <is>
          <t>fare</t>
        </is>
      </c>
      <c r="C2601" s="2" t="inlineStr">
        <is>
          <t>Many families could take advantage of previously unavailable fruits, vegetables, and dairy products to achieve more varied fare.</t>
        </is>
      </c>
      <c r="D2601" s="2" t="inlineStr">
        <is>
          <t>diet</t>
        </is>
      </c>
      <c r="E2601" s="2" t="inlineStr">
        <is>
          <t>food</t>
        </is>
      </c>
    </row>
    <row r="2602">
      <c r="A2602" s="2" t="n">
        <v>51</v>
      </c>
      <c r="B2602" s="7" t="inlineStr">
        <is>
          <t>pointed</t>
        </is>
      </c>
      <c r="C2602" s="2" t="inlineStr">
        <is>
          <t>One side of the egg is round, but the other side is longer and pointed.</t>
        </is>
      </c>
      <c r="D2602" s="2" t="inlineStr">
        <is>
          <t>acute</t>
        </is>
      </c>
      <c r="E2602" s="2" t="inlineStr">
        <is>
          <t>biting</t>
        </is>
      </c>
      <c r="F2602" s="2" t="inlineStr">
        <is>
          <t>cutting</t>
        </is>
      </c>
      <c r="G2602" s="2" t="inlineStr">
        <is>
          <t>keen</t>
        </is>
      </c>
      <c r="H2602" s="2" t="inlineStr">
        <is>
          <t>sharp</t>
        </is>
      </c>
    </row>
    <row r="2603">
      <c r="A2603" s="2" t="n">
        <v>51</v>
      </c>
      <c r="B2603" s="7" t="inlineStr">
        <is>
          <t>reptile</t>
        </is>
      </c>
      <c r="C2603" s="2" t="inlineStr">
        <is>
          <t>Crocodiles are one of the most feared reptiles in the world.</t>
        </is>
      </c>
      <c r="D2603" s="2" t="inlineStr">
        <is>
          <t>crawler</t>
        </is>
      </c>
      <c r="E2603" s="2" t="inlineStr">
        <is>
          <t>reptilian</t>
        </is>
      </c>
    </row>
    <row r="2604">
      <c r="A2604" s="2" t="n">
        <v>51</v>
      </c>
      <c r="B2604" s="7" t="inlineStr">
        <is>
          <t>banner</t>
        </is>
      </c>
      <c r="C2604" s="2" t="inlineStr">
        <is>
          <t>Placards and banners reading "To ensure fair elections" were placed at a theater.</t>
        </is>
      </c>
      <c r="D2604" s="2" t="inlineStr">
        <is>
          <t>colors</t>
        </is>
      </c>
      <c r="E2604" s="2" t="inlineStr">
        <is>
          <t>ensign</t>
        </is>
      </c>
      <c r="F2604" s="2" t="inlineStr">
        <is>
          <t>flag</t>
        </is>
      </c>
    </row>
    <row r="2605">
      <c r="A2605" s="2" t="n">
        <v>51</v>
      </c>
      <c r="B2605" s="7" t="inlineStr">
        <is>
          <t>anonymous</t>
        </is>
      </c>
      <c r="C2605" s="2" t="inlineStr">
        <is>
          <t>An anonymous caller told police what had happened.</t>
        </is>
      </c>
      <c r="D2605" s="2" t="inlineStr">
        <is>
          <t>nameless</t>
        </is>
      </c>
      <c r="E2605" s="2" t="inlineStr">
        <is>
          <t>unidentified</t>
        </is>
      </c>
      <c r="F2605" s="2" t="inlineStr">
        <is>
          <t>unnamed</t>
        </is>
      </c>
    </row>
    <row r="2606">
      <c r="A2606" s="2" t="n">
        <v>51</v>
      </c>
      <c r="B2606" s="7" t="inlineStr">
        <is>
          <t>regenerate</t>
        </is>
      </c>
      <c r="C2606" s="2" t="inlineStr">
        <is>
          <t>The creature has the ability to regenerate arms, legs, tails, and other organs.</t>
        </is>
      </c>
      <c r="D2606" s="2" t="inlineStr">
        <is>
          <t>renew</t>
        </is>
      </c>
      <c r="E2606" s="2" t="inlineStr">
        <is>
          <t>reproduce</t>
        </is>
      </c>
    </row>
    <row r="2607">
      <c r="A2607" s="2" t="n">
        <v>51</v>
      </c>
      <c r="B2607" s="7" t="inlineStr">
        <is>
          <t>leprosy</t>
        </is>
      </c>
      <c r="C2607" s="7" t="inlineStr">
        <is>
          <t>Leprosy, which was officially declared eliminated in India, is now spreading in poverty-stricken areas of the country.</t>
        </is>
      </c>
      <c r="D2607" s="2" t="inlineStr">
        <is>
          <t>Hansen's disease</t>
        </is>
      </c>
      <c r="E2607" s="2" t="inlineStr">
        <is>
          <t>lepra</t>
        </is>
      </c>
    </row>
    <row r="2608">
      <c r="A2608" s="2" t="n">
        <v>51</v>
      </c>
      <c r="B2608" s="7" t="inlineStr">
        <is>
          <t>prosecute</t>
        </is>
      </c>
      <c r="C2608" s="2" t="inlineStr">
        <is>
          <t>He was prosecuted for exceeding the speed limit.</t>
        </is>
      </c>
      <c r="D2608" s="2" t="inlineStr">
        <is>
          <t>arraign</t>
        </is>
      </c>
      <c r="E2608" s="2" t="inlineStr">
        <is>
          <t>indict</t>
        </is>
      </c>
      <c r="F2608" s="2" t="inlineStr">
        <is>
          <t>litigate</t>
        </is>
      </c>
      <c r="G2608" s="2" t="inlineStr">
        <is>
          <t>sue</t>
        </is>
      </c>
    </row>
    <row r="2609">
      <c r="A2609" s="2" t="n">
        <v>51</v>
      </c>
      <c r="B2609" s="7" t="inlineStr">
        <is>
          <t>censor</t>
        </is>
      </c>
      <c r="C2609" s="7" t="inlineStr">
        <is>
          <t>Censoring the Internet is a violation of people's rights.</t>
        </is>
      </c>
      <c r="D2609" s="2" t="inlineStr">
        <is>
          <t>bowdlerize</t>
        </is>
      </c>
      <c r="E2609" s="2" t="inlineStr">
        <is>
          <t>expurgate</t>
        </is>
      </c>
    </row>
    <row r="2610">
      <c r="A2610" s="2" t="n">
        <v>51</v>
      </c>
      <c r="B2610" s="7" t="inlineStr">
        <is>
          <t>mature</t>
        </is>
      </c>
      <c r="C2610" s="2" t="inlineStr">
        <is>
          <t>The film proved to be too violent for even mature audiences.</t>
        </is>
      </c>
      <c r="D2610" s="2" t="inlineStr">
        <is>
          <t>adult</t>
        </is>
      </c>
      <c r="E2610" s="2" t="inlineStr">
        <is>
          <t>full-blown</t>
        </is>
      </c>
      <c r="F2610" s="2" t="inlineStr">
        <is>
          <t>full-grown</t>
        </is>
      </c>
    </row>
    <row r="2611">
      <c r="A2611" s="2" t="n">
        <v>51</v>
      </c>
      <c r="B2611" s="7" t="inlineStr">
        <is>
          <t>indefatigable</t>
        </is>
      </c>
      <c r="C2611" s="2" t="inlineStr">
        <is>
          <t>She seemed indefatigable, barely sweating after a 10-mile run.</t>
        </is>
      </c>
      <c r="D2611" s="2" t="inlineStr">
        <is>
          <t>tireless</t>
        </is>
      </c>
      <c r="E2611" s="2" t="inlineStr">
        <is>
          <t>unflagging</t>
        </is>
      </c>
    </row>
    <row r="2612">
      <c r="A2612" s="2" t="n">
        <v>51</v>
      </c>
      <c r="B2612" s="7" t="inlineStr">
        <is>
          <t>swing</t>
        </is>
      </c>
      <c r="C2612" s="2" t="inlineStr">
        <is>
          <t>I managed to swing them round to my point of view.</t>
        </is>
      </c>
      <c r="D2612" s="2" t="inlineStr">
        <is>
          <t>oscillate</t>
        </is>
      </c>
      <c r="E2612" s="2" t="inlineStr">
        <is>
          <t>rock</t>
        </is>
      </c>
      <c r="F2612" s="2" t="inlineStr">
        <is>
          <t>shake</t>
        </is>
      </c>
    </row>
    <row r="2613">
      <c r="A2613" s="2" t="n">
        <v>51</v>
      </c>
      <c r="B2613" s="7" t="inlineStr">
        <is>
          <t>vice</t>
        </is>
      </c>
      <c r="C2613" s="7" t="inlineStr">
        <is>
          <t>Vice is the opposite of virtue.</t>
        </is>
      </c>
      <c r="D2613" s="2" t="inlineStr">
        <is>
          <t>evil</t>
        </is>
      </c>
      <c r="E2613" s="2" t="inlineStr">
        <is>
          <t>immorality</t>
        </is>
      </c>
      <c r="F2613" s="2" t="inlineStr">
        <is>
          <t>iniquity</t>
        </is>
      </c>
    </row>
    <row r="2614">
      <c r="A2614" s="2" t="n">
        <v>51</v>
      </c>
      <c r="B2614" s="7" t="inlineStr">
        <is>
          <t>obverse</t>
        </is>
      </c>
      <c r="C2614" s="2" t="inlineStr">
        <is>
          <t>The obverse of the medal depicts the diademed effigy of Queen Victoria.</t>
        </is>
      </c>
      <c r="D2614" s="2" t="inlineStr">
        <is>
          <t>face</t>
        </is>
      </c>
    </row>
    <row r="2615">
      <c r="A2615" s="2" t="n">
        <v>51</v>
      </c>
      <c r="B2615" s="7" t="inlineStr">
        <is>
          <t>obverse</t>
        </is>
      </c>
      <c r="C2615" s="2" t="inlineStr">
        <is>
          <t>The obverse of love is hate.</t>
        </is>
      </c>
      <c r="D2615" s="2" t="inlineStr">
        <is>
          <t>counterpart</t>
        </is>
      </c>
    </row>
    <row r="2616">
      <c r="A2616" s="2" t="n">
        <v>51</v>
      </c>
      <c r="B2616" s="7" t="inlineStr">
        <is>
          <t>resist</t>
        </is>
      </c>
      <c r="C2616" s="2" t="inlineStr">
        <is>
          <t>Russia continues to resist calls for sanctions against Iran.</t>
        </is>
      </c>
      <c r="D2616" s="2" t="inlineStr">
        <is>
          <t>oppose</t>
        </is>
      </c>
    </row>
    <row r="2617">
      <c r="A2617" s="2" t="n">
        <v>51</v>
      </c>
      <c r="B2617" s="7" t="inlineStr">
        <is>
          <t>polygraph</t>
        </is>
      </c>
      <c r="C2617" s="7" t="inlineStr">
        <is>
          <t>Polygraph examinations are not admissible in court.</t>
        </is>
      </c>
      <c r="D2617" s="2" t="inlineStr">
        <is>
          <t>lie detector</t>
        </is>
      </c>
      <c r="E2617" s="2" t="inlineStr">
        <is>
          <t>wiggle seat</t>
        </is>
      </c>
    </row>
    <row r="2618">
      <c r="A2618" s="2" t="n">
        <v>51</v>
      </c>
      <c r="B2618" s="7" t="inlineStr">
        <is>
          <t>humid</t>
        </is>
      </c>
      <c r="C2618" s="2" t="inlineStr">
        <is>
          <t>The scorching hot, humid weather makes you feel tired and annoyed easily.</t>
        </is>
      </c>
      <c r="D2618" s="2" t="inlineStr">
        <is>
          <t>damp</t>
        </is>
      </c>
      <c r="E2618" s="2" t="inlineStr">
        <is>
          <t>dank</t>
        </is>
      </c>
      <c r="F2618" s="2" t="inlineStr">
        <is>
          <t>moist</t>
        </is>
      </c>
      <c r="G2618" s="2" t="inlineStr">
        <is>
          <t>wet</t>
        </is>
      </c>
    </row>
    <row r="2619">
      <c r="A2619" s="2" t="n">
        <v>51</v>
      </c>
      <c r="B2619" s="7" t="inlineStr">
        <is>
          <t>funeral</t>
        </is>
      </c>
      <c r="C2619" s="2" t="inlineStr">
        <is>
          <t>Beliveau couldn't even attend his father's funeral because he was in Belgium.</t>
        </is>
      </c>
      <c r="D2619" s="2" t="inlineStr">
        <is>
          <t>burial</t>
        </is>
      </c>
      <c r="E2619" s="2" t="inlineStr">
        <is>
          <t>exequy</t>
        </is>
      </c>
      <c r="F2619" s="2" t="inlineStr">
        <is>
          <t>obsequies</t>
        </is>
      </c>
    </row>
    <row r="2620">
      <c r="A2620" s="2" t="n">
        <v>51</v>
      </c>
      <c r="B2620" s="7" t="inlineStr">
        <is>
          <t>permissive</t>
        </is>
      </c>
      <c r="C2620" s="2" t="inlineStr">
        <is>
          <t>Considering the permissive era in which the novel was written, its tone and theme are remarkably puritanical.</t>
        </is>
      </c>
      <c r="D2620" s="2" t="inlineStr">
        <is>
          <t>liberal</t>
        </is>
      </c>
      <c r="E2620" s="2" t="inlineStr">
        <is>
          <t>open-minded</t>
        </is>
      </c>
      <c r="F2620" s="2" t="inlineStr">
        <is>
          <t>tolerant</t>
        </is>
      </c>
    </row>
    <row r="2621">
      <c r="A2621" s="2" t="n">
        <v>51</v>
      </c>
      <c r="B2621" s="7" t="inlineStr">
        <is>
          <t>stuff</t>
        </is>
      </c>
      <c r="C2621" s="2" t="inlineStr">
        <is>
          <t>What's all that sticky stuff on the carpet?</t>
        </is>
      </c>
      <c r="D2621" s="2" t="inlineStr">
        <is>
          <t>matter</t>
        </is>
      </c>
      <c r="E2621" s="2" t="inlineStr">
        <is>
          <t>substance</t>
        </is>
      </c>
    </row>
    <row r="2622">
      <c r="A2622" s="2" t="n">
        <v>51</v>
      </c>
      <c r="B2622" s="7" t="inlineStr">
        <is>
          <t>rampart</t>
        </is>
      </c>
      <c r="C2622" s="2" t="inlineStr">
        <is>
          <t>Soldiers stood behind the ramparts and shot at the enemy.</t>
        </is>
      </c>
      <c r="D2622" s="2" t="inlineStr">
        <is>
          <t>barrier</t>
        </is>
      </c>
      <c r="E2622" s="2" t="inlineStr">
        <is>
          <t>bastion</t>
        </is>
      </c>
      <c r="F2622" s="2" t="inlineStr">
        <is>
          <t>bulwark</t>
        </is>
      </c>
    </row>
    <row r="2623">
      <c r="A2623" s="2" t="n">
        <v>51</v>
      </c>
      <c r="B2623" s="7" t="inlineStr">
        <is>
          <t>dwell</t>
        </is>
      </c>
      <c r="C2623" s="2" t="inlineStr">
        <is>
          <t>The pain of her first love still dwells in her heart.</t>
        </is>
      </c>
      <c r="D2623" s="2" t="inlineStr">
        <is>
          <t>abide</t>
        </is>
      </c>
      <c r="E2623" s="2" t="inlineStr">
        <is>
          <t>inhabit</t>
        </is>
      </c>
      <c r="F2623" s="2" t="inlineStr">
        <is>
          <t>live</t>
        </is>
      </c>
      <c r="G2623" s="2" t="inlineStr">
        <is>
          <t>reside</t>
        </is>
      </c>
    </row>
    <row r="2624">
      <c r="A2624" s="2" t="n">
        <v>52</v>
      </c>
      <c r="B2624" s="7" t="inlineStr">
        <is>
          <t>thrive</t>
        </is>
      </c>
      <c r="C2624" s="2" t="inlineStr">
        <is>
          <t>Industry rarely thrives under government control.</t>
        </is>
      </c>
      <c r="D2624" s="2" t="inlineStr">
        <is>
          <t>flourish</t>
        </is>
      </c>
      <c r="E2624" s="2" t="inlineStr">
        <is>
          <t>prosper</t>
        </is>
      </c>
    </row>
    <row r="2625">
      <c r="A2625" s="2" t="n">
        <v>52</v>
      </c>
      <c r="B2625" s="7" t="inlineStr">
        <is>
          <t>bitter</t>
        </is>
      </c>
      <c r="C2625" s="2" t="inlineStr">
        <is>
          <t>I've learnt from bitter experience not to trust what he says.</t>
        </is>
      </c>
      <c r="D2625" s="2" t="inlineStr">
        <is>
          <t>biting</t>
        </is>
      </c>
      <c r="E2625" s="2" t="inlineStr">
        <is>
          <t>harsh</t>
        </is>
      </c>
      <c r="F2625" s="2" t="inlineStr">
        <is>
          <t>relentless</t>
        </is>
      </c>
    </row>
    <row r="2626">
      <c r="A2626" s="2" t="n">
        <v>52</v>
      </c>
      <c r="B2626" s="7" t="inlineStr">
        <is>
          <t>sear</t>
        </is>
      </c>
      <c r="C2626" s="2" t="inlineStr">
        <is>
          <t>The heat of the sun seared their faces.</t>
        </is>
      </c>
      <c r="D2626" s="2" t="inlineStr">
        <is>
          <t>burn</t>
        </is>
      </c>
      <c r="E2626" s="2" t="inlineStr">
        <is>
          <t>scorch</t>
        </is>
      </c>
      <c r="F2626" s="2" t="inlineStr">
        <is>
          <t>singe</t>
        </is>
      </c>
    </row>
    <row r="2627">
      <c r="A2627" s="2" t="n">
        <v>52</v>
      </c>
      <c r="B2627" s="7" t="inlineStr">
        <is>
          <t>perk</t>
        </is>
      </c>
      <c r="C2627" s="2" t="inlineStr">
        <is>
          <t>The perk of being a student is an inexpensive flight fee.</t>
        </is>
      </c>
      <c r="D2627" s="2" t="inlineStr">
        <is>
          <t>benefit</t>
        </is>
      </c>
      <c r="E2627" s="2" t="inlineStr">
        <is>
          <t>bonus</t>
        </is>
      </c>
      <c r="F2627" s="2" t="inlineStr">
        <is>
          <t>perquisite</t>
        </is>
      </c>
    </row>
    <row r="2628">
      <c r="A2628" s="2" t="n">
        <v>52</v>
      </c>
      <c r="B2628" s="7" t="inlineStr">
        <is>
          <t>sole</t>
        </is>
      </c>
      <c r="C2628" s="2" t="inlineStr">
        <is>
          <t>My sole reason for coming here was to see you.</t>
        </is>
      </c>
      <c r="D2628" s="2" t="inlineStr">
        <is>
          <t>only</t>
        </is>
      </c>
      <c r="E2628" s="2" t="inlineStr">
        <is>
          <t>single</t>
        </is>
      </c>
    </row>
    <row r="2629">
      <c r="A2629" s="2" t="n">
        <v>52</v>
      </c>
      <c r="B2629" s="7" t="inlineStr">
        <is>
          <t>rebut</t>
        </is>
      </c>
      <c r="C2629" s="2" t="inlineStr">
        <is>
          <t>He spent most of his speech rebutting criticisms of his foreign policy.</t>
        </is>
      </c>
      <c r="D2629" s="2" t="inlineStr">
        <is>
          <t>disprove</t>
        </is>
      </c>
      <c r="E2629" s="2" t="inlineStr">
        <is>
          <t>refute</t>
        </is>
      </c>
    </row>
    <row r="2630">
      <c r="A2630" s="2" t="n">
        <v>52</v>
      </c>
      <c r="B2630" s="7" t="inlineStr">
        <is>
          <t>profession</t>
        </is>
      </c>
      <c r="C2630" s="2" t="inlineStr">
        <is>
          <t>Prostitution is often called the world's oldest profession.</t>
        </is>
      </c>
      <c r="D2630" s="2" t="inlineStr">
        <is>
          <t>calling</t>
        </is>
      </c>
      <c r="E2630" s="2" t="inlineStr">
        <is>
          <t>occupation</t>
        </is>
      </c>
    </row>
    <row r="2631">
      <c r="A2631" s="2" t="n">
        <v>52</v>
      </c>
      <c r="B2631" s="7" t="inlineStr">
        <is>
          <t>entrenched</t>
        </is>
      </c>
      <c r="C2631" s="2" t="inlineStr">
        <is>
          <t>The entrenched aversion to only children is mainly attributed to the century-old myth that single children are spoiled, selfish, solitary misfits.</t>
        </is>
      </c>
      <c r="D2631" s="2" t="inlineStr">
        <is>
          <t>established</t>
        </is>
      </c>
      <c r="E2631" s="2" t="inlineStr">
        <is>
          <t>fixed</t>
        </is>
      </c>
      <c r="F2631" s="2" t="inlineStr">
        <is>
          <t>ingrained</t>
        </is>
      </c>
    </row>
    <row r="2632">
      <c r="A2632" s="2" t="n">
        <v>52</v>
      </c>
      <c r="B2632" s="7" t="inlineStr">
        <is>
          <t>incentive</t>
        </is>
      </c>
      <c r="C2632" s="2" t="inlineStr">
        <is>
          <t>Economists often assume that solving global warming is simply a matter of designing the right incentive structure and getting countries to sign on.</t>
        </is>
      </c>
      <c r="D2632" s="2" t="inlineStr">
        <is>
          <t>encouragement</t>
        </is>
      </c>
      <c r="E2632" s="2" t="inlineStr">
        <is>
          <t>motive</t>
        </is>
      </c>
      <c r="F2632" s="2" t="inlineStr">
        <is>
          <t>stimulus</t>
        </is>
      </c>
    </row>
    <row r="2633">
      <c r="A2633" s="2" t="n">
        <v>52</v>
      </c>
      <c r="B2633" s="7" t="inlineStr">
        <is>
          <t>meddle</t>
        </is>
      </c>
      <c r="C2633" s="2" t="inlineStr">
        <is>
          <t>Venezuela's foreign minister rejected accusations by U.S. Secretary of State that President Hugo Chavez's government is meddling in the affairs of neighboring countries.</t>
        </is>
      </c>
      <c r="D2633" s="2" t="inlineStr">
        <is>
          <t>interfere</t>
        </is>
      </c>
    </row>
    <row r="2634">
      <c r="A2634" s="2" t="n">
        <v>52</v>
      </c>
      <c r="B2634" s="7" t="inlineStr">
        <is>
          <t>meddle</t>
        </is>
      </c>
      <c r="C2634" s="2" t="inlineStr">
        <is>
          <t>My grandma is always meddling in our affairs.</t>
        </is>
      </c>
      <c r="D2634" s="2" t="inlineStr">
        <is>
          <t>fiddle</t>
        </is>
      </c>
      <c r="E2634" s="2" t="inlineStr">
        <is>
          <t>tinker</t>
        </is>
      </c>
    </row>
    <row r="2635">
      <c r="A2635" s="2" t="n">
        <v>52</v>
      </c>
      <c r="B2635" s="7" t="inlineStr">
        <is>
          <t>surge</t>
        </is>
      </c>
      <c r="C2635" s="2" t="inlineStr">
        <is>
          <t>We are having trouble keeping up with the recent surge in demand.</t>
        </is>
      </c>
      <c r="D2635" s="2" t="inlineStr">
        <is>
          <t>crowd</t>
        </is>
      </c>
      <c r="E2635" s="2" t="inlineStr">
        <is>
          <t>pour</t>
        </is>
      </c>
      <c r="F2635" s="2" t="inlineStr">
        <is>
          <t>rush</t>
        </is>
      </c>
    </row>
    <row r="2636">
      <c r="A2636" s="2" t="n">
        <v>52</v>
      </c>
      <c r="B2636" s="7" t="inlineStr">
        <is>
          <t>rendezvous</t>
        </is>
      </c>
      <c r="C2636" s="2" t="inlineStr">
        <is>
          <t>I had a secret rendezvous with her that evening.</t>
        </is>
      </c>
      <c r="D2636" s="2" t="inlineStr">
        <is>
          <t>appointment</t>
        </is>
      </c>
      <c r="E2636" s="2" t="inlineStr">
        <is>
          <t>tryst</t>
        </is>
      </c>
    </row>
    <row r="2637">
      <c r="A2637" s="2" t="n">
        <v>52</v>
      </c>
      <c r="B2637" s="7" t="inlineStr">
        <is>
          <t>winsome</t>
        </is>
      </c>
      <c r="C2637" s="2" t="inlineStr">
        <is>
          <t>Her winsome manner soon endeared her to the public.</t>
        </is>
      </c>
      <c r="D2637" s="2" t="inlineStr">
        <is>
          <t>attractive</t>
        </is>
      </c>
      <c r="E2637" s="2" t="inlineStr">
        <is>
          <t>charming</t>
        </is>
      </c>
    </row>
    <row r="2638">
      <c r="A2638" s="2" t="n">
        <v>52</v>
      </c>
      <c r="B2638" s="7" t="inlineStr">
        <is>
          <t>discern</t>
        </is>
      </c>
      <c r="C2638" s="2" t="inlineStr">
        <is>
          <t>It is often difficult to discern the truth of an event from a rumor.</t>
        </is>
      </c>
      <c r="D2638" s="2" t="inlineStr">
        <is>
          <t>differentiate</t>
        </is>
      </c>
      <c r="E2638" s="2" t="inlineStr">
        <is>
          <t>discriminate</t>
        </is>
      </c>
      <c r="F2638" s="2" t="inlineStr">
        <is>
          <t>distinguish</t>
        </is>
      </c>
    </row>
    <row r="2639">
      <c r="A2639" s="2" t="n">
        <v>52</v>
      </c>
      <c r="B2639" s="7" t="inlineStr">
        <is>
          <t>bloom</t>
        </is>
      </c>
      <c r="C2639" s="2" t="inlineStr">
        <is>
          <t>the flowers have reached the peak bloom period during this week in Seoul.</t>
        </is>
      </c>
      <c r="D2639" s="2" t="inlineStr">
        <is>
          <t>blossom</t>
        </is>
      </c>
      <c r="E2639" s="2" t="inlineStr">
        <is>
          <t>flower</t>
        </is>
      </c>
    </row>
    <row r="2640">
      <c r="A2640" s="2" t="n">
        <v>52</v>
      </c>
      <c r="B2640" s="7" t="inlineStr">
        <is>
          <t>peasant</t>
        </is>
      </c>
      <c r="C2640" s="2" t="inlineStr">
        <is>
          <t>We met an old peasant in the lane leading to the farm.</t>
        </is>
      </c>
      <c r="D2640" s="2" t="inlineStr">
        <is>
          <t>farmer</t>
        </is>
      </c>
      <c r="E2640" s="2" t="inlineStr">
        <is>
          <t>tenant</t>
        </is>
      </c>
    </row>
    <row r="2641">
      <c r="A2641" s="2" t="n">
        <v>52</v>
      </c>
      <c r="B2641" s="7" t="inlineStr">
        <is>
          <t>regress</t>
        </is>
      </c>
      <c r="C2641" s="2" t="inlineStr">
        <is>
          <t>The national economy has regressed more than 20 years because of the war.</t>
        </is>
      </c>
      <c r="D2641" s="2" t="inlineStr">
        <is>
          <t>retrogression</t>
        </is>
      </c>
      <c r="E2641" s="2" t="inlineStr">
        <is>
          <t>retroversion</t>
        </is>
      </c>
    </row>
    <row r="2642">
      <c r="A2642" s="2" t="n">
        <v>52</v>
      </c>
      <c r="B2642" s="7" t="inlineStr">
        <is>
          <t>harrowing</t>
        </is>
      </c>
      <c r="C2642" s="2" t="inlineStr">
        <is>
          <t>We stayed up all night listening to Tom and Bill talk about their harrowing adventures at sea.</t>
        </is>
      </c>
      <c r="D2642" s="2" t="inlineStr">
        <is>
          <t>distressing</t>
        </is>
      </c>
      <c r="E2642" s="2" t="inlineStr">
        <is>
          <t>disturbing</t>
        </is>
      </c>
      <c r="F2642" s="2" t="inlineStr">
        <is>
          <t>vexing</t>
        </is>
      </c>
    </row>
    <row r="2643">
      <c r="A2643" s="2" t="n">
        <v>52</v>
      </c>
      <c r="B2643" s="7" t="inlineStr">
        <is>
          <t>intoxicate</t>
        </is>
      </c>
      <c r="C2643" s="2" t="inlineStr">
        <is>
          <t>The film industry has been intoxicated with the past-decade's success for too long.</t>
        </is>
      </c>
      <c r="D2643" s="2" t="inlineStr">
        <is>
          <t>inebriate</t>
        </is>
      </c>
      <c r="E2643" s="2" t="inlineStr">
        <is>
          <t>excite</t>
        </is>
      </c>
      <c r="F2643" s="2" t="inlineStr">
        <is>
          <t>stimulate</t>
        </is>
      </c>
    </row>
    <row r="2644">
      <c r="A2644" s="2" t="n">
        <v>52</v>
      </c>
      <c r="B2644" s="7" t="inlineStr">
        <is>
          <t>glue</t>
        </is>
      </c>
      <c r="C2644" s="2" t="inlineStr">
        <is>
          <t>I used glue to connect the plastic to thte metal frame.</t>
        </is>
      </c>
      <c r="D2644" s="2" t="inlineStr">
        <is>
          <t>adhesive</t>
        </is>
      </c>
      <c r="E2644" s="2" t="inlineStr">
        <is>
          <t>paste</t>
        </is>
      </c>
    </row>
    <row r="2645">
      <c r="A2645" s="2" t="n">
        <v>52</v>
      </c>
      <c r="B2645" s="7" t="inlineStr">
        <is>
          <t>coax</t>
        </is>
      </c>
      <c r="C2645" s="2" t="inlineStr">
        <is>
          <t>Biotechnology firms are coaxing parents to bank blood from their newborn's umbilical cord.</t>
        </is>
      </c>
      <c r="D2645" s="2" t="inlineStr">
        <is>
          <t>cajole</t>
        </is>
      </c>
      <c r="E2645" s="2" t="inlineStr">
        <is>
          <t>entice</t>
        </is>
      </c>
      <c r="F2645" s="2" t="inlineStr">
        <is>
          <t>wheedle</t>
        </is>
      </c>
    </row>
    <row r="2646">
      <c r="A2646" s="2" t="n">
        <v>52</v>
      </c>
      <c r="B2646" s="7" t="inlineStr">
        <is>
          <t>hallmark</t>
        </is>
      </c>
      <c r="C2646" s="2" t="inlineStr">
        <is>
          <t>Honesty is a hallmark of a good personality.</t>
        </is>
      </c>
      <c r="D2646" s="2" t="inlineStr">
        <is>
          <t>characteristic</t>
        </is>
      </c>
      <c r="E2646" s="2" t="inlineStr">
        <is>
          <t>feature</t>
        </is>
      </c>
      <c r="F2646" s="2" t="inlineStr">
        <is>
          <t>trait</t>
        </is>
      </c>
    </row>
    <row r="2647">
      <c r="A2647" s="2" t="n">
        <v>52</v>
      </c>
      <c r="B2647" s="7" t="inlineStr">
        <is>
          <t>award</t>
        </is>
      </c>
      <c r="C2647" s="2" t="inlineStr">
        <is>
          <t>The Nobel Prizes are awarded without regard to nationality.</t>
        </is>
      </c>
      <c r="D2647" s="2" t="inlineStr">
        <is>
          <t>bestow</t>
        </is>
      </c>
      <c r="E2647" s="2" t="inlineStr">
        <is>
          <t>confer</t>
        </is>
      </c>
      <c r="F2647" s="2" t="inlineStr">
        <is>
          <t>give</t>
        </is>
      </c>
      <c r="G2647" s="2" t="inlineStr">
        <is>
          <t>grant</t>
        </is>
      </c>
    </row>
    <row r="2648">
      <c r="A2648" s="2" t="n">
        <v>52</v>
      </c>
      <c r="B2648" s="7" t="inlineStr">
        <is>
          <t>venomous</t>
        </is>
      </c>
      <c r="C2648" s="2" t="inlineStr">
        <is>
          <t>Vipers are highly venomous snakes.</t>
        </is>
      </c>
      <c r="D2648" s="2" t="inlineStr">
        <is>
          <t>noxious</t>
        </is>
      </c>
      <c r="E2648" s="2" t="inlineStr">
        <is>
          <t>poisonous</t>
        </is>
      </c>
      <c r="F2648" s="2" t="inlineStr">
        <is>
          <t>toxic</t>
        </is>
      </c>
    </row>
    <row r="2649">
      <c r="A2649" s="2" t="n">
        <v>52</v>
      </c>
      <c r="B2649" s="7" t="inlineStr">
        <is>
          <t>venomous</t>
        </is>
      </c>
      <c r="C2649" s="2" t="inlineStr">
        <is>
          <t>He was surprised by the venomous tone of the anonymous calls.</t>
        </is>
      </c>
      <c r="D2649" s="2" t="inlineStr">
        <is>
          <t>spiteful</t>
        </is>
      </c>
      <c r="E2649" s="2" t="inlineStr">
        <is>
          <t>vindictive</t>
        </is>
      </c>
      <c r="F2649" s="2" t="inlineStr">
        <is>
          <t>virulent</t>
        </is>
      </c>
    </row>
    <row r="2650">
      <c r="A2650" s="2" t="n">
        <v>52</v>
      </c>
      <c r="B2650" s="7" t="inlineStr">
        <is>
          <t>loyalty</t>
        </is>
      </c>
      <c r="C2650" s="2" t="inlineStr">
        <is>
          <t>His sense of loyalty blinded him to the truth.</t>
        </is>
      </c>
      <c r="D2650" s="2" t="inlineStr">
        <is>
          <t>faithfulness</t>
        </is>
      </c>
      <c r="E2650" s="2" t="inlineStr">
        <is>
          <t>fidelity</t>
        </is>
      </c>
    </row>
    <row r="2651">
      <c r="A2651" s="2" t="n">
        <v>52</v>
      </c>
      <c r="B2651" s="7" t="inlineStr">
        <is>
          <t>advent</t>
        </is>
      </c>
      <c r="C2651" s="2" t="inlineStr">
        <is>
          <t>The advent of the PC dramatically changed the way we work.</t>
        </is>
      </c>
      <c r="D2651" s="2" t="inlineStr">
        <is>
          <t>appearance</t>
        </is>
      </c>
      <c r="E2651" s="2" t="inlineStr">
        <is>
          <t>arrival</t>
        </is>
      </c>
      <c r="F2651" s="2" t="inlineStr">
        <is>
          <t>coming</t>
        </is>
      </c>
    </row>
    <row r="2652">
      <c r="A2652" s="2" t="n">
        <v>52</v>
      </c>
      <c r="B2652" s="7" t="inlineStr">
        <is>
          <t>pliable</t>
        </is>
      </c>
      <c r="C2652" s="2" t="inlineStr">
        <is>
          <t>The new manager was so pliable that he would change his mind whenever anyone disagreed with him.</t>
        </is>
      </c>
      <c r="D2652" s="2" t="inlineStr">
        <is>
          <t>ductile</t>
        </is>
      </c>
      <c r="E2652" s="2" t="inlineStr">
        <is>
          <t>flexible</t>
        </is>
      </c>
    </row>
    <row r="2653">
      <c r="A2653" s="2" t="n">
        <v>52</v>
      </c>
      <c r="B2653" s="7" t="inlineStr">
        <is>
          <t>represent</t>
        </is>
      </c>
      <c r="C2653" s="2" t="inlineStr">
        <is>
          <t>The orator represented the importance of the bill to his audience.</t>
        </is>
      </c>
      <c r="D2653" s="2" t="inlineStr">
        <is>
          <t>depict</t>
        </is>
      </c>
      <c r="E2653" s="2" t="inlineStr">
        <is>
          <t>decribe</t>
        </is>
      </c>
      <c r="F2653" s="2" t="inlineStr">
        <is>
          <t>express</t>
        </is>
      </c>
    </row>
    <row r="2654">
      <c r="A2654" s="2" t="n">
        <v>52</v>
      </c>
      <c r="B2654" s="7" t="inlineStr">
        <is>
          <t>yeast</t>
        </is>
      </c>
      <c r="C2654" s="2" t="inlineStr">
        <is>
          <t>A teacher talks about how yeast acts as a leavening agent to help make pizza dough rise.</t>
        </is>
      </c>
      <c r="D2654" s="2" t="inlineStr">
        <is>
          <t>barm</t>
        </is>
      </c>
      <c r="E2654" s="2" t="inlineStr">
        <is>
          <t>leaven</t>
        </is>
      </c>
    </row>
    <row r="2655">
      <c r="A2655" s="2" t="n">
        <v>52</v>
      </c>
      <c r="B2655" s="7" t="inlineStr">
        <is>
          <t>facile</t>
        </is>
      </c>
      <c r="C2655" s="2" t="inlineStr">
        <is>
          <t>The subject is too complex for a facile summarization.</t>
        </is>
      </c>
      <c r="D2655" s="2" t="inlineStr">
        <is>
          <t>easy</t>
        </is>
      </c>
      <c r="E2655" s="2" t="inlineStr">
        <is>
          <t>effortless</t>
        </is>
      </c>
    </row>
    <row r="2656">
      <c r="A2656" s="2" t="n">
        <v>52</v>
      </c>
      <c r="B2656" s="7" t="inlineStr">
        <is>
          <t>vortex</t>
        </is>
      </c>
      <c r="C2656" s="2" t="inlineStr">
        <is>
          <t>They were caught up in a whirling vortex of emotion.</t>
        </is>
      </c>
      <c r="D2656" s="2" t="inlineStr">
        <is>
          <t>eddy</t>
        </is>
      </c>
      <c r="E2656" s="2" t="inlineStr">
        <is>
          <t>maelstrom</t>
        </is>
      </c>
      <c r="F2656" s="2" t="inlineStr">
        <is>
          <t>whirlpool</t>
        </is>
      </c>
      <c r="G2656" s="2" t="inlineStr">
        <is>
          <t>whirlwind</t>
        </is>
      </c>
    </row>
    <row r="2657">
      <c r="A2657" s="2" t="n">
        <v>52</v>
      </c>
      <c r="B2657" s="7" t="inlineStr">
        <is>
          <t>consent</t>
        </is>
      </c>
      <c r="C2657" s="2" t="inlineStr">
        <is>
          <t>Collecting personal information without the consent of the person is a significant privacy concern.</t>
        </is>
      </c>
      <c r="D2657" s="2" t="inlineStr">
        <is>
          <t>accede</t>
        </is>
      </c>
      <c r="E2657" s="2" t="inlineStr">
        <is>
          <t>assent</t>
        </is>
      </c>
      <c r="F2657" s="2" t="inlineStr">
        <is>
          <t>concur</t>
        </is>
      </c>
    </row>
    <row r="2658">
      <c r="A2658" s="2" t="n">
        <v>52</v>
      </c>
      <c r="B2658" s="7" t="inlineStr">
        <is>
          <t>osmosis</t>
        </is>
      </c>
      <c r="C2658" s="2" t="inlineStr">
        <is>
          <t>Water passes into the roots of a plant by osmosis.</t>
        </is>
      </c>
      <c r="D2658" s="2" t="inlineStr">
        <is>
          <t>infiltration</t>
        </is>
      </c>
      <c r="E2658" s="2" t="inlineStr">
        <is>
          <t>permeance</t>
        </is>
      </c>
      <c r="F2658" s="2" t="inlineStr">
        <is>
          <t>permeation</t>
        </is>
      </c>
    </row>
    <row r="2659">
      <c r="A2659" s="2" t="n">
        <v>52</v>
      </c>
      <c r="B2659" s="7" t="inlineStr">
        <is>
          <t>ultimate</t>
        </is>
      </c>
      <c r="C2659" s="2" t="inlineStr">
        <is>
          <t>To utilitarians, happiness is the ultimate goal of human beings and the highest moral good.</t>
        </is>
      </c>
      <c r="D2659" s="2" t="inlineStr">
        <is>
          <t>eventual</t>
        </is>
      </c>
      <c r="E2659" s="2" t="inlineStr">
        <is>
          <t>last</t>
        </is>
      </c>
      <c r="F2659" s="2" t="inlineStr">
        <is>
          <t>terminal</t>
        </is>
      </c>
    </row>
    <row r="2660">
      <c r="A2660" s="2" t="n">
        <v>52</v>
      </c>
      <c r="B2660" s="7" t="inlineStr">
        <is>
          <t>dilemma</t>
        </is>
      </c>
      <c r="C2660" s="2" t="inlineStr">
        <is>
          <t>The opposition party plunged into deeper dilemma by another factional strife.</t>
        </is>
      </c>
      <c r="D2660" s="2" t="inlineStr">
        <is>
          <t>impasse</t>
        </is>
      </c>
      <c r="E2660" s="2" t="inlineStr">
        <is>
          <t>predicament</t>
        </is>
      </c>
      <c r="F2660" s="2" t="inlineStr">
        <is>
          <t>quandary</t>
        </is>
      </c>
    </row>
    <row r="2661">
      <c r="A2661" s="2" t="n">
        <v>52</v>
      </c>
      <c r="B2661" s="7" t="inlineStr">
        <is>
          <t>aloft</t>
        </is>
      </c>
      <c r="C2661" s="2" t="inlineStr">
        <is>
          <t>He proudly held the trophy aloft.</t>
        </is>
      </c>
      <c r="D2661" s="2" t="inlineStr">
        <is>
          <t>above</t>
        </is>
      </c>
      <c r="E2661" s="2" t="inlineStr">
        <is>
          <t>overhead</t>
        </is>
      </c>
      <c r="F2661" s="2" t="inlineStr">
        <is>
          <t>upward</t>
        </is>
      </c>
    </row>
    <row r="2662">
      <c r="A2662" s="2" t="n">
        <v>52</v>
      </c>
      <c r="B2662" s="7" t="inlineStr">
        <is>
          <t>emancipate</t>
        </is>
      </c>
      <c r="C2662" s="2" t="inlineStr">
        <is>
          <t>The attempts to emancipate the slaves were unpopular in the South.</t>
        </is>
      </c>
      <c r="D2662" s="2" t="inlineStr">
        <is>
          <t>free</t>
        </is>
      </c>
      <c r="E2662" s="2" t="inlineStr">
        <is>
          <t>liberate</t>
        </is>
      </c>
      <c r="F2662" s="2" t="inlineStr">
        <is>
          <t>manumit</t>
        </is>
      </c>
      <c r="G2662" s="2" t="inlineStr">
        <is>
          <t>release</t>
        </is>
      </c>
    </row>
    <row r="2663">
      <c r="A2663" s="2" t="n">
        <v>52</v>
      </c>
      <c r="B2663" s="7" t="inlineStr">
        <is>
          <t>independent</t>
        </is>
      </c>
      <c r="C2663" s="2" t="inlineStr">
        <is>
          <t>The country became independent on September 15, 1821.</t>
        </is>
      </c>
      <c r="D2663" s="2" t="inlineStr">
        <is>
          <t>autonomous</t>
        </is>
      </c>
      <c r="E2663" s="2" t="inlineStr">
        <is>
          <t>sovereign</t>
        </is>
      </c>
    </row>
    <row r="2664">
      <c r="A2664" s="2" t="n">
        <v>52</v>
      </c>
      <c r="B2664" s="7" t="inlineStr">
        <is>
          <t>marrow</t>
        </is>
      </c>
      <c r="C2664" s="2" t="inlineStr">
        <is>
          <t>By starting to eat calorie-dense meat and marrow, Homo erectus took in enough extra energy at each meal to help fuel a bigger brain.</t>
        </is>
      </c>
      <c r="D2664" s="2" t="inlineStr">
        <is>
          <t>medulla</t>
        </is>
      </c>
    </row>
    <row r="2665">
      <c r="A2665" s="2" t="n">
        <v>52</v>
      </c>
      <c r="B2665" s="7" t="inlineStr">
        <is>
          <t>pardon</t>
        </is>
      </c>
      <c r="C2665" s="2" t="inlineStr">
        <is>
          <t>Abraham Lincoln and Andrew Johnson pardoned Confederate soldiers after the Civil War.</t>
        </is>
      </c>
      <c r="D2665" s="2" t="inlineStr">
        <is>
          <t>forgiveness</t>
        </is>
      </c>
      <c r="E2665" s="2" t="inlineStr">
        <is>
          <t>mercy</t>
        </is>
      </c>
    </row>
    <row r="2666">
      <c r="A2666" s="2" t="n">
        <v>52</v>
      </c>
      <c r="B2666" s="7" t="inlineStr">
        <is>
          <t>transfigure</t>
        </is>
      </c>
      <c r="C2666" s="2" t="inlineStr">
        <is>
          <t>A few mirrors can transfigure a dark room, making it look larger and lighter.</t>
        </is>
      </c>
      <c r="D2666" s="2" t="inlineStr">
        <is>
          <t>alter</t>
        </is>
      </c>
      <c r="E2666" s="2" t="inlineStr">
        <is>
          <t>change</t>
        </is>
      </c>
      <c r="F2666" s="2" t="inlineStr">
        <is>
          <t>transform</t>
        </is>
      </c>
    </row>
    <row r="2667">
      <c r="A2667" s="2" t="n">
        <v>52</v>
      </c>
      <c r="B2667" s="7" t="inlineStr">
        <is>
          <t>compulsory</t>
        </is>
      </c>
      <c r="C2667" s="2" t="inlineStr">
        <is>
          <t>After 1850, various states in the United States began to pass compulsory school attendance laws.</t>
        </is>
      </c>
      <c r="D2667" s="2" t="inlineStr">
        <is>
          <t>coercive</t>
        </is>
      </c>
      <c r="E2667" s="2" t="inlineStr">
        <is>
          <t>mandatory</t>
        </is>
      </c>
      <c r="F2667" s="2" t="inlineStr">
        <is>
          <t>obligatory</t>
        </is>
      </c>
    </row>
    <row r="2668">
      <c r="A2668" s="2" t="n">
        <v>52</v>
      </c>
      <c r="B2668" s="7" t="inlineStr">
        <is>
          <t>retention</t>
        </is>
      </c>
      <c r="C2668" s="2" t="inlineStr">
        <is>
          <t>Out market share picked up as a result of better customer recruitment and retention.</t>
        </is>
      </c>
      <c r="D2668" s="2" t="inlineStr">
        <is>
          <t>maintenance</t>
        </is>
      </c>
      <c r="E2668" s="2" t="inlineStr">
        <is>
          <t>occupancy</t>
        </is>
      </c>
      <c r="F2668" s="2" t="inlineStr">
        <is>
          <t>possession</t>
        </is>
      </c>
    </row>
    <row r="2669">
      <c r="A2669" s="2" t="n">
        <v>52</v>
      </c>
      <c r="B2669" s="7" t="inlineStr">
        <is>
          <t>scanty</t>
        </is>
      </c>
      <c r="C2669" s="2" t="inlineStr">
        <is>
          <t>Rainfall over the arid regions is too scanty to support a permanent population.</t>
        </is>
      </c>
      <c r="D2669" s="2" t="inlineStr">
        <is>
          <t>inadequate</t>
        </is>
      </c>
      <c r="E2669" s="2" t="inlineStr">
        <is>
          <t>insufficient</t>
        </is>
      </c>
      <c r="F2669" s="2" t="inlineStr">
        <is>
          <t>meager</t>
        </is>
      </c>
    </row>
    <row r="2670">
      <c r="A2670" s="2" t="n">
        <v>52</v>
      </c>
      <c r="B2670" s="7" t="inlineStr">
        <is>
          <t>dent</t>
        </is>
      </c>
      <c r="C2670" s="2" t="inlineStr">
        <is>
          <t>We still have the most vibrant, successful economy in the world. It's dented, not broken.</t>
        </is>
      </c>
      <c r="D2670" s="2" t="inlineStr">
        <is>
          <t>hollow</t>
        </is>
      </c>
    </row>
    <row r="2671">
      <c r="A2671" s="2" t="n">
        <v>53</v>
      </c>
      <c r="B2671" s="7" t="inlineStr">
        <is>
          <t>fatal</t>
        </is>
      </c>
      <c r="C2671" s="2" t="inlineStr">
        <is>
          <t>What most people can eat freely might be fatal to someone with an allergy to that food.</t>
        </is>
      </c>
      <c r="D2671" s="2" t="inlineStr">
        <is>
          <t>deadly</t>
        </is>
      </c>
      <c r="E2671" s="2" t="inlineStr">
        <is>
          <t>lethal</t>
        </is>
      </c>
      <c r="F2671" s="2" t="inlineStr">
        <is>
          <t>mortal</t>
        </is>
      </c>
    </row>
    <row r="2672">
      <c r="A2672" s="2" t="n">
        <v>53</v>
      </c>
      <c r="B2672" s="7" t="inlineStr">
        <is>
          <t>enclose</t>
        </is>
      </c>
      <c r="C2672" s="2" t="inlineStr">
        <is>
          <t>A fence encloses the land.</t>
        </is>
      </c>
      <c r="D2672" s="2" t="inlineStr">
        <is>
          <t>surround</t>
        </is>
      </c>
    </row>
    <row r="2673">
      <c r="A2673" s="2" t="n">
        <v>53</v>
      </c>
      <c r="B2673" s="7" t="inlineStr">
        <is>
          <t>speck</t>
        </is>
      </c>
      <c r="C2673" s="2" t="inlineStr">
        <is>
          <t>Clara cleaned the speck off the carpet.</t>
        </is>
      </c>
      <c r="D2673" s="2" t="inlineStr">
        <is>
          <t>blot</t>
        </is>
      </c>
      <c r="E2673" s="2" t="inlineStr">
        <is>
          <t>dot</t>
        </is>
      </c>
      <c r="F2673" s="2" t="inlineStr">
        <is>
          <t>spot</t>
        </is>
      </c>
      <c r="G2673" s="2" t="inlineStr">
        <is>
          <t>stain</t>
        </is>
      </c>
    </row>
    <row r="2674">
      <c r="A2674" s="2" t="n">
        <v>53</v>
      </c>
      <c r="B2674" s="7" t="inlineStr">
        <is>
          <t>pang</t>
        </is>
      </c>
      <c r="C2674" s="2" t="inlineStr">
        <is>
          <t>She had a pang of sorrow when she remembered her lost dog.</t>
        </is>
      </c>
      <c r="D2674" s="2" t="inlineStr">
        <is>
          <t>ache</t>
        </is>
      </c>
      <c r="E2674" s="2" t="inlineStr">
        <is>
          <t>pain</t>
        </is>
      </c>
      <c r="F2674" s="2" t="inlineStr">
        <is>
          <t>stab</t>
        </is>
      </c>
    </row>
    <row r="2675">
      <c r="A2675" s="2" t="n">
        <v>53</v>
      </c>
      <c r="B2675" s="7" t="inlineStr">
        <is>
          <t>inferior</t>
        </is>
      </c>
      <c r="C2675" s="2" t="inlineStr">
        <is>
          <t>A major is inferior to a colonel.</t>
        </is>
      </c>
      <c r="D2675" s="2" t="inlineStr">
        <is>
          <t>bad</t>
        </is>
      </c>
      <c r="E2675" s="2" t="inlineStr">
        <is>
          <t>poor</t>
        </is>
      </c>
      <c r="F2675" s="2" t="inlineStr">
        <is>
          <t>substandard</t>
        </is>
      </c>
    </row>
    <row r="2676">
      <c r="A2676" s="2" t="n">
        <v>53</v>
      </c>
      <c r="B2676" s="7" t="inlineStr">
        <is>
          <t>rectify</t>
        </is>
      </c>
      <c r="C2676" s="2" t="inlineStr">
        <is>
          <t>I am determined to take whatever action is necessary to rectify the situation.</t>
        </is>
      </c>
      <c r="D2676" s="2" t="inlineStr">
        <is>
          <t>amend</t>
        </is>
      </c>
      <c r="E2676" s="2" t="inlineStr">
        <is>
          <t>correct</t>
        </is>
      </c>
      <c r="F2676" s="2" t="inlineStr">
        <is>
          <t>redress</t>
        </is>
      </c>
    </row>
    <row r="2677">
      <c r="A2677" s="2" t="n">
        <v>53</v>
      </c>
      <c r="B2677" s="7" t="inlineStr">
        <is>
          <t>slight</t>
        </is>
      </c>
      <c r="C2677" s="2" t="inlineStr">
        <is>
          <t>There has been a slight increase in the consumption of meat.</t>
        </is>
      </c>
      <c r="D2677" s="2" t="inlineStr">
        <is>
          <t>inconsiderate</t>
        </is>
      </c>
      <c r="E2677" s="2" t="inlineStr">
        <is>
          <t>small</t>
        </is>
      </c>
    </row>
    <row r="2678">
      <c r="A2678" s="2" t="n">
        <v>53</v>
      </c>
      <c r="B2678" s="7" t="inlineStr">
        <is>
          <t>bargain</t>
        </is>
      </c>
      <c r="C2678" s="2" t="inlineStr">
        <is>
          <t>You can't bargain at department stores, because they sell at a fixed price.</t>
        </is>
      </c>
      <c r="D2678" s="2" t="inlineStr">
        <is>
          <t>deal</t>
        </is>
      </c>
      <c r="E2678" s="2" t="inlineStr">
        <is>
          <t>trade</t>
        </is>
      </c>
      <c r="F2678" s="2" t="inlineStr">
        <is>
          <t>transaction</t>
        </is>
      </c>
    </row>
    <row r="2679">
      <c r="A2679" s="2" t="n">
        <v>53</v>
      </c>
      <c r="B2679" s="7" t="inlineStr">
        <is>
          <t>allure</t>
        </is>
      </c>
      <c r="C2679" s="2" t="inlineStr">
        <is>
          <t>The advertisement allured people to buy the goods.</t>
        </is>
      </c>
      <c r="D2679" s="2" t="inlineStr">
        <is>
          <t>attract</t>
        </is>
      </c>
      <c r="E2679" s="2" t="inlineStr">
        <is>
          <t>entice</t>
        </is>
      </c>
      <c r="F2679" s="2" t="inlineStr">
        <is>
          <t>lure</t>
        </is>
      </c>
    </row>
    <row r="2680">
      <c r="A2680" s="2" t="n">
        <v>53</v>
      </c>
      <c r="B2680" s="7" t="inlineStr">
        <is>
          <t>allure</t>
        </is>
      </c>
      <c r="C2680" s="2" t="inlineStr">
        <is>
          <t>She is a woman with great allure.</t>
        </is>
      </c>
      <c r="D2680" s="2" t="inlineStr">
        <is>
          <t>appeal</t>
        </is>
      </c>
      <c r="E2680" s="2" t="inlineStr">
        <is>
          <t>attraction</t>
        </is>
      </c>
      <c r="F2680" s="2" t="inlineStr">
        <is>
          <t>charm</t>
        </is>
      </c>
    </row>
    <row r="2681">
      <c r="A2681" s="2" t="n">
        <v>53</v>
      </c>
      <c r="B2681" s="7" t="inlineStr">
        <is>
          <t>crevice</t>
        </is>
      </c>
      <c r="C2681" s="2" t="inlineStr">
        <is>
          <t>The ivy insinuates itself into every crevice.</t>
        </is>
      </c>
      <c r="D2681" s="2" t="inlineStr">
        <is>
          <t>crack</t>
        </is>
      </c>
      <c r="E2681" s="2" t="inlineStr">
        <is>
          <t>fissure</t>
        </is>
      </c>
      <c r="F2681" s="2" t="inlineStr">
        <is>
          <t>interstice</t>
        </is>
      </c>
    </row>
    <row r="2682">
      <c r="A2682" s="2" t="n">
        <v>53</v>
      </c>
      <c r="B2682" s="7" t="inlineStr">
        <is>
          <t>pervade</t>
        </is>
      </c>
      <c r="C2682" s="2" t="inlineStr">
        <is>
          <t>The smell of paint pervaded the house.</t>
        </is>
      </c>
      <c r="D2682" s="2" t="inlineStr">
        <is>
          <t>imbue</t>
        </is>
      </c>
      <c r="E2682" s="2" t="inlineStr">
        <is>
          <t>permeate</t>
        </is>
      </c>
    </row>
    <row r="2683">
      <c r="A2683" s="2" t="n">
        <v>53</v>
      </c>
      <c r="B2683" s="7" t="inlineStr">
        <is>
          <t>malfunction</t>
        </is>
      </c>
      <c r="C2683" s="2" t="inlineStr">
        <is>
          <t>The departure of the train is being delayed due to a door malfunction.</t>
        </is>
      </c>
      <c r="D2683" s="2" t="inlineStr">
        <is>
          <t>breakdown</t>
        </is>
      </c>
      <c r="E2683" s="2" t="inlineStr">
        <is>
          <t>dysfunction</t>
        </is>
      </c>
    </row>
    <row r="2684">
      <c r="A2684" s="2" t="n">
        <v>53</v>
      </c>
      <c r="B2684" s="7" t="inlineStr">
        <is>
          <t>strict</t>
        </is>
      </c>
      <c r="C2684" s="2" t="inlineStr">
        <is>
          <t>The boy grew up in a very traditional, strict household.</t>
        </is>
      </c>
      <c r="D2684" s="2" t="inlineStr">
        <is>
          <t>austere</t>
        </is>
      </c>
      <c r="E2684" s="2" t="inlineStr">
        <is>
          <t>rigorous</t>
        </is>
      </c>
      <c r="F2684" s="2" t="inlineStr">
        <is>
          <t>severe</t>
        </is>
      </c>
    </row>
    <row r="2685">
      <c r="A2685" s="2" t="n">
        <v>53</v>
      </c>
      <c r="B2685" s="7" t="inlineStr">
        <is>
          <t>hidebound</t>
        </is>
      </c>
      <c r="C2685" s="2" t="inlineStr">
        <is>
          <t>You are too hidebound in your thinking.</t>
        </is>
      </c>
      <c r="D2685" s="2" t="inlineStr">
        <is>
          <t>close-minded</t>
        </is>
      </c>
      <c r="E2685" s="2" t="inlineStr">
        <is>
          <t>rigid</t>
        </is>
      </c>
    </row>
    <row r="2686">
      <c r="A2686" s="2" t="n">
        <v>53</v>
      </c>
      <c r="B2686" s="7" t="inlineStr">
        <is>
          <t>gravity</t>
        </is>
      </c>
      <c r="C2686" s="7" t="inlineStr">
        <is>
          <t>Gravity is the force that causes objects to drop to the ground.</t>
        </is>
      </c>
      <c r="D2686" s="2" t="inlineStr">
        <is>
          <t>gravitation</t>
        </is>
      </c>
    </row>
    <row r="2687">
      <c r="A2687" s="2" t="n">
        <v>53</v>
      </c>
      <c r="B2687" s="7" t="inlineStr">
        <is>
          <t>mercantile</t>
        </is>
      </c>
      <c r="C2687" s="2" t="inlineStr">
        <is>
          <t>As feudalism decayed in the West, it gave rise to a mercantile class.</t>
        </is>
      </c>
      <c r="D2687" s="2" t="inlineStr">
        <is>
          <t>commercial</t>
        </is>
      </c>
      <c r="E2687" s="2" t="inlineStr">
        <is>
          <t>merchant</t>
        </is>
      </c>
    </row>
    <row r="2688">
      <c r="A2688" s="2" t="n">
        <v>53</v>
      </c>
      <c r="B2688" s="7" t="inlineStr">
        <is>
          <t>potent</t>
        </is>
      </c>
      <c r="C2688" s="2" t="inlineStr">
        <is>
          <t>Environment is a potent influence on character.</t>
        </is>
      </c>
      <c r="D2688" s="2" t="inlineStr">
        <is>
          <t>commanding</t>
        </is>
      </c>
      <c r="E2688" s="2" t="inlineStr">
        <is>
          <t>dynamic</t>
        </is>
      </c>
      <c r="F2688" s="2" t="inlineStr">
        <is>
          <t>poweful</t>
        </is>
      </c>
    </row>
    <row r="2689">
      <c r="A2689" s="2" t="n">
        <v>53</v>
      </c>
      <c r="B2689" s="7" t="inlineStr">
        <is>
          <t>regime</t>
        </is>
      </c>
      <c r="C2689" s="2" t="inlineStr">
        <is>
          <t>The people have been kept down for years by a brutal regime.</t>
        </is>
      </c>
      <c r="D2689" s="2" t="inlineStr">
        <is>
          <t>administration</t>
        </is>
      </c>
      <c r="E2689" s="2" t="inlineStr">
        <is>
          <t>government</t>
        </is>
      </c>
    </row>
    <row r="2690">
      <c r="A2690" s="2" t="n">
        <v>53</v>
      </c>
      <c r="B2690" s="7" t="inlineStr">
        <is>
          <t>dally</t>
        </is>
      </c>
      <c r="C2690" s="2" t="inlineStr">
        <is>
          <t>When he dallied with some girl, he made a costly mistake.</t>
        </is>
      </c>
      <c r="D2690" s="2" t="inlineStr">
        <is>
          <t>coquet</t>
        </is>
      </c>
      <c r="E2690" s="2" t="inlineStr">
        <is>
          <t>flirt</t>
        </is>
      </c>
      <c r="F2690" s="2" t="inlineStr">
        <is>
          <t>tease</t>
        </is>
      </c>
    </row>
    <row r="2691">
      <c r="A2691" s="2" t="n">
        <v>53</v>
      </c>
      <c r="B2691" s="7" t="inlineStr">
        <is>
          <t>arable</t>
        </is>
      </c>
      <c r="C2691" s="2" t="inlineStr">
        <is>
          <t>Land refers to all natural resources that are usable in the production process" arable land, forests, mineral and oil deposits, and so on.</t>
        </is>
      </c>
      <c r="D2691" s="2" t="inlineStr">
        <is>
          <t>cultivatable</t>
        </is>
      </c>
      <c r="E2691" s="2" t="inlineStr">
        <is>
          <t>plowable</t>
        </is>
      </c>
    </row>
    <row r="2692">
      <c r="A2692" s="2" t="n">
        <v>53</v>
      </c>
      <c r="B2692" s="7" t="inlineStr">
        <is>
          <t>cohesion</t>
        </is>
      </c>
      <c r="C2692" s="2" t="inlineStr">
        <is>
          <t>EU has no cohesion and so cannot act in unison.</t>
        </is>
      </c>
      <c r="D2692" s="2" t="inlineStr">
        <is>
          <t>adhesion</t>
        </is>
      </c>
      <c r="E2692" s="2" t="inlineStr">
        <is>
          <t>union</t>
        </is>
      </c>
    </row>
    <row r="2693">
      <c r="A2693" s="2" t="n">
        <v>53</v>
      </c>
      <c r="B2693" s="7" t="inlineStr">
        <is>
          <t>usher</t>
        </is>
      </c>
      <c r="C2693" s="2" t="inlineStr">
        <is>
          <t>The ushers will help you find your seats.</t>
        </is>
      </c>
      <c r="D2693" s="2" t="inlineStr">
        <is>
          <t>attendant</t>
        </is>
      </c>
      <c r="E2693" s="2" t="inlineStr">
        <is>
          <t>doorkeeper</t>
        </is>
      </c>
      <c r="F2693" s="2" t="inlineStr">
        <is>
          <t>doorman</t>
        </is>
      </c>
    </row>
    <row r="2694">
      <c r="A2694" s="2" t="n">
        <v>53</v>
      </c>
      <c r="B2694" s="7" t="inlineStr">
        <is>
          <t>dispute</t>
        </is>
      </c>
      <c r="C2694" s="2" t="inlineStr">
        <is>
          <t>The dispute was finally settled after many complications.</t>
        </is>
      </c>
      <c r="D2694" s="2" t="inlineStr">
        <is>
          <t>discuss</t>
        </is>
      </c>
      <c r="E2694" s="2" t="inlineStr">
        <is>
          <t>argue</t>
        </is>
      </c>
      <c r="F2694" s="2" t="inlineStr">
        <is>
          <t>contend</t>
        </is>
      </c>
    </row>
    <row r="2695">
      <c r="A2695" s="2" t="n">
        <v>53</v>
      </c>
      <c r="B2695" s="7" t="inlineStr">
        <is>
          <t>narrative</t>
        </is>
      </c>
      <c r="C2695" s="2" t="inlineStr">
        <is>
          <t>This novel uses a very unusual narrative style.</t>
        </is>
      </c>
      <c r="D2695" s="2" t="inlineStr">
        <is>
          <t>account</t>
        </is>
      </c>
      <c r="E2695" s="2" t="inlineStr">
        <is>
          <t>chronicle</t>
        </is>
      </c>
      <c r="F2695" s="2" t="inlineStr">
        <is>
          <t>recital</t>
        </is>
      </c>
    </row>
    <row r="2696">
      <c r="A2696" s="2" t="n">
        <v>53</v>
      </c>
      <c r="B2696" s="7" t="inlineStr">
        <is>
          <t>domineer</t>
        </is>
      </c>
      <c r="C2696" s="2" t="inlineStr">
        <is>
          <t xml:space="preserve">Nazis domineered over the European Continent during the First World War. </t>
        </is>
      </c>
      <c r="D2696" s="2" t="inlineStr">
        <is>
          <t>overbear</t>
        </is>
      </c>
    </row>
    <row r="2697">
      <c r="A2697" s="2" t="n">
        <v>53</v>
      </c>
      <c r="B2697" s="7" t="inlineStr">
        <is>
          <t>convolution</t>
        </is>
      </c>
      <c r="C2697" s="2" t="inlineStr">
        <is>
          <t>The convolutions of the small intestine are covered by the omentum.</t>
        </is>
      </c>
      <c r="D2697" s="2" t="inlineStr">
        <is>
          <t>helix</t>
        </is>
      </c>
      <c r="E2697" s="2" t="inlineStr">
        <is>
          <t>spiral</t>
        </is>
      </c>
    </row>
    <row r="2698">
      <c r="A2698" s="2" t="n">
        <v>53</v>
      </c>
      <c r="B2698" s="7" t="inlineStr">
        <is>
          <t>convolution</t>
        </is>
      </c>
      <c r="C2698" s="2" t="inlineStr">
        <is>
          <t>The story's fascinating convolutions were inspired by real events.</t>
        </is>
      </c>
      <c r="D2698" s="2" t="inlineStr">
        <is>
          <t>complexity</t>
        </is>
      </c>
      <c r="E2698" s="2" t="inlineStr">
        <is>
          <t>complicacy</t>
        </is>
      </c>
    </row>
    <row r="2699">
      <c r="A2699" s="2" t="n">
        <v>53</v>
      </c>
      <c r="B2699" s="7" t="inlineStr">
        <is>
          <t>resolve</t>
        </is>
      </c>
      <c r="C2699" s="2" t="inlineStr">
        <is>
          <t>We have to resolve this problem by next Wednesday.</t>
        </is>
      </c>
      <c r="D2699" s="2" t="inlineStr">
        <is>
          <t>decide</t>
        </is>
      </c>
      <c r="E2699" s="2" t="inlineStr">
        <is>
          <t>determine</t>
        </is>
      </c>
    </row>
    <row r="2700">
      <c r="A2700" s="2" t="n">
        <v>53</v>
      </c>
      <c r="B2700" s="7" t="inlineStr">
        <is>
          <t>jovial</t>
        </is>
      </c>
      <c r="C2700" s="2" t="inlineStr">
        <is>
          <t>People will not shun you if you are a jovial person.</t>
        </is>
      </c>
      <c r="D2700" s="2" t="inlineStr">
        <is>
          <t>cheerful</t>
        </is>
      </c>
      <c r="E2700" s="2" t="inlineStr">
        <is>
          <t>hilarious</t>
        </is>
      </c>
      <c r="F2700" s="2" t="inlineStr">
        <is>
          <t>jolly</t>
        </is>
      </c>
    </row>
    <row r="2701">
      <c r="A2701" s="2" t="n">
        <v>53</v>
      </c>
      <c r="B2701" s="7" t="inlineStr">
        <is>
          <t>contact</t>
        </is>
      </c>
      <c r="C2701" s="2" t="inlineStr">
        <is>
          <t>he kept in contact with his parents every day during the journey.</t>
        </is>
      </c>
      <c r="D2701" s="2" t="inlineStr">
        <is>
          <t>contiguity</t>
        </is>
      </c>
      <c r="E2701" s="2" t="inlineStr">
        <is>
          <t>touch</t>
        </is>
      </c>
    </row>
    <row r="2702">
      <c r="A2702" s="2" t="n">
        <v>53</v>
      </c>
      <c r="B2702" s="7" t="inlineStr">
        <is>
          <t>largess</t>
        </is>
      </c>
      <c r="C2702" s="2" t="inlineStr">
        <is>
          <t>The largess of their alumni has enabled many colleges to offer scholarship to deserving students.</t>
        </is>
      </c>
      <c r="D2702" s="2" t="inlineStr">
        <is>
          <t>generosity</t>
        </is>
      </c>
      <c r="E2702" s="2" t="inlineStr">
        <is>
          <t>munificence</t>
        </is>
      </c>
      <c r="F2702" s="2" t="inlineStr">
        <is>
          <t>openhandedness</t>
        </is>
      </c>
    </row>
    <row r="2703">
      <c r="A2703" s="2" t="n">
        <v>53</v>
      </c>
      <c r="B2703" s="7" t="inlineStr">
        <is>
          <t>preen</t>
        </is>
      </c>
      <c r="C2703" s="2" t="inlineStr">
        <is>
          <t>She was preening herself before going to the gathering.</t>
        </is>
      </c>
      <c r="D2703" s="2" t="inlineStr">
        <is>
          <t>groom</t>
        </is>
      </c>
      <c r="E2703" s="2" t="inlineStr">
        <is>
          <t>plume</t>
        </is>
      </c>
    </row>
    <row r="2704">
      <c r="A2704" s="2" t="n">
        <v>53</v>
      </c>
      <c r="B2704" s="7" t="inlineStr">
        <is>
          <t>treat</t>
        </is>
      </c>
      <c r="C2704" s="2" t="inlineStr">
        <is>
          <t>Many people treat their pets as their family members.</t>
        </is>
      </c>
      <c r="D2704" s="2" t="inlineStr">
        <is>
          <t>deal with</t>
        </is>
      </c>
      <c r="E2704" s="2" t="inlineStr">
        <is>
          <t>handle</t>
        </is>
      </c>
    </row>
    <row r="2705">
      <c r="A2705" s="2" t="n">
        <v>53</v>
      </c>
      <c r="B2705" s="7" t="inlineStr">
        <is>
          <t>aura</t>
        </is>
      </c>
      <c r="C2705" s="2" t="inlineStr">
        <is>
          <t>Luna's mini-album is dominated by Swedish composers and producers, but each song sports a different aura.</t>
        </is>
      </c>
      <c r="D2705" s="2" t="inlineStr">
        <is>
          <t>ambiance</t>
        </is>
      </c>
      <c r="E2705" s="2" t="inlineStr">
        <is>
          <t>atmosphere</t>
        </is>
      </c>
      <c r="F2705" s="2" t="inlineStr">
        <is>
          <t>mood</t>
        </is>
      </c>
    </row>
    <row r="2706">
      <c r="A2706" s="2" t="n">
        <v>53</v>
      </c>
      <c r="B2706" s="7" t="inlineStr">
        <is>
          <t>invaluable</t>
        </is>
      </c>
      <c r="C2706" s="2" t="inlineStr">
        <is>
          <t>Teachers play an invaluable role in the lives of children.</t>
        </is>
      </c>
      <c r="D2706" s="2" t="inlineStr">
        <is>
          <t>precious</t>
        </is>
      </c>
      <c r="E2706" s="2" t="inlineStr">
        <is>
          <t>priceless</t>
        </is>
      </c>
    </row>
    <row r="2707">
      <c r="A2707" s="2" t="n">
        <v>53</v>
      </c>
      <c r="B2707" s="7" t="inlineStr">
        <is>
          <t>furnace</t>
        </is>
      </c>
      <c r="C2707" s="2" t="inlineStr">
        <is>
          <t>Iron ore is smelted in a furnace to produce iron.</t>
        </is>
      </c>
      <c r="D2707" s="2" t="inlineStr">
        <is>
          <t>kiln</t>
        </is>
      </c>
      <c r="E2707" s="2" t="inlineStr">
        <is>
          <t>stove</t>
        </is>
      </c>
    </row>
    <row r="2708">
      <c r="A2708" s="2" t="n">
        <v>53</v>
      </c>
      <c r="B2708" s="7" t="inlineStr">
        <is>
          <t>philately</t>
        </is>
      </c>
      <c r="C2708" s="2" t="inlineStr">
        <is>
          <t>Some of his stamps are regarded as the great rarities of philately.</t>
        </is>
      </c>
      <c r="D2708" s="2" t="inlineStr">
        <is>
          <t>stamp collecting</t>
        </is>
      </c>
    </row>
    <row r="2709">
      <c r="A2709" s="2" t="n">
        <v>53</v>
      </c>
      <c r="B2709" s="7" t="inlineStr">
        <is>
          <t>opulent</t>
        </is>
      </c>
      <c r="C2709" s="2" t="inlineStr">
        <is>
          <t>His family belonged to the nobility but they were not opulent.</t>
        </is>
      </c>
      <c r="D2709" s="2" t="inlineStr">
        <is>
          <t>affluent</t>
        </is>
      </c>
      <c r="E2709" s="2" t="inlineStr">
        <is>
          <t>lavish</t>
        </is>
      </c>
      <c r="F2709" s="2" t="inlineStr">
        <is>
          <t>wealthy</t>
        </is>
      </c>
    </row>
    <row r="2710">
      <c r="A2710" s="2" t="n">
        <v>53</v>
      </c>
      <c r="B2710" s="7" t="inlineStr">
        <is>
          <t>vicinity</t>
        </is>
      </c>
      <c r="C2710" s="2" t="inlineStr">
        <is>
          <t>A grocery store is in the vicinity of your home.</t>
        </is>
      </c>
      <c r="D2710" s="2" t="inlineStr">
        <is>
          <t>neighborhood</t>
        </is>
      </c>
      <c r="E2710" s="2" t="inlineStr">
        <is>
          <t>proximity</t>
        </is>
      </c>
    </row>
    <row r="2711">
      <c r="A2711" s="2" t="n">
        <v>53</v>
      </c>
      <c r="B2711" s="7" t="inlineStr">
        <is>
          <t>sap</t>
        </is>
      </c>
      <c r="C2711" s="2" t="inlineStr">
        <is>
          <t>Analysts say the recession in Japan has sapped investor confidence.</t>
        </is>
      </c>
      <c r="D2711" s="2" t="inlineStr">
        <is>
          <t>deplete</t>
        </is>
      </c>
      <c r="E2711" s="2" t="inlineStr">
        <is>
          <t>drain</t>
        </is>
      </c>
      <c r="F2711" s="2" t="inlineStr">
        <is>
          <t>undermine</t>
        </is>
      </c>
    </row>
    <row r="2712">
      <c r="A2712" s="2" t="n">
        <v>53</v>
      </c>
      <c r="B2712" s="7" t="inlineStr">
        <is>
          <t>repertoire</t>
        </is>
      </c>
      <c r="C2712" s="2" t="inlineStr">
        <is>
          <t>Made up of seven repertoires, the work includes magic, mime, tap dance and juggling.</t>
        </is>
      </c>
      <c r="D2712" s="2" t="inlineStr">
        <is>
          <t>repertory</t>
        </is>
      </c>
    </row>
    <row r="2713">
      <c r="A2713" s="2" t="n">
        <v>53</v>
      </c>
      <c r="B2713" s="7" t="inlineStr">
        <is>
          <t>loan</t>
        </is>
      </c>
      <c r="C2713" s="2" t="inlineStr">
        <is>
          <t>You can pay back the loan over a period of three years.</t>
        </is>
      </c>
      <c r="D2713" s="2" t="inlineStr">
        <is>
          <t>lending</t>
        </is>
      </c>
    </row>
    <row r="2714">
      <c r="A2714" s="2" t="n">
        <v>53</v>
      </c>
      <c r="B2714" s="7" t="inlineStr">
        <is>
          <t>throng</t>
        </is>
      </c>
      <c r="C2714" s="2" t="inlineStr">
        <is>
          <t>A throng of people gathered to hear the political candidate.</t>
        </is>
      </c>
      <c r="D2714" s="2" t="inlineStr">
        <is>
          <t>crowd</t>
        </is>
      </c>
      <c r="E2714" s="2" t="inlineStr">
        <is>
          <t>mass</t>
        </is>
      </c>
      <c r="F2714" s="2" t="inlineStr">
        <is>
          <t>swarm</t>
        </is>
      </c>
    </row>
    <row r="2715">
      <c r="A2715" s="2" t="n">
        <v>53</v>
      </c>
      <c r="B2715" s="7" t="inlineStr">
        <is>
          <t>confound</t>
        </is>
      </c>
      <c r="C2715" s="2" t="inlineStr">
        <is>
          <t>She was amazed and confounded by his coarse manners.</t>
        </is>
      </c>
      <c r="D2715" s="2" t="inlineStr">
        <is>
          <t>baffle</t>
        </is>
      </c>
      <c r="E2715" s="2" t="inlineStr">
        <is>
          <t>bewilder</t>
        </is>
      </c>
      <c r="F2715" s="2" t="inlineStr">
        <is>
          <t>perplex</t>
        </is>
      </c>
    </row>
    <row r="2716">
      <c r="A2716" s="2" t="n">
        <v>53</v>
      </c>
      <c r="B2716" s="7" t="inlineStr">
        <is>
          <t>incubus</t>
        </is>
      </c>
      <c r="C2716" s="2" t="inlineStr">
        <is>
          <t>The incubus of financial worry helped bring on her nervous breakdown.</t>
        </is>
      </c>
      <c r="D2716" s="2" t="inlineStr">
        <is>
          <t>nightmare</t>
        </is>
      </c>
    </row>
    <row r="2717">
      <c r="A2717" s="2" t="n">
        <v>53</v>
      </c>
      <c r="B2717" s="7" t="inlineStr">
        <is>
          <t>recoup</t>
        </is>
      </c>
      <c r="C2717" s="2" t="inlineStr">
        <is>
          <t>Insurance companies are trying to recoup their losses by increasing premiums.</t>
        </is>
      </c>
      <c r="D2717" s="2" t="inlineStr">
        <is>
          <t>recover</t>
        </is>
      </c>
      <c r="E2717" s="2" t="inlineStr">
        <is>
          <t>redeem</t>
        </is>
      </c>
      <c r="F2717" s="2" t="inlineStr">
        <is>
          <t>regain</t>
        </is>
      </c>
    </row>
    <row r="2718">
      <c r="A2718" s="2" t="n">
        <v>53</v>
      </c>
      <c r="B2718" s="7" t="inlineStr">
        <is>
          <t>sore</t>
        </is>
      </c>
      <c r="C2718" s="2" t="inlineStr">
        <is>
          <t>My father has a sore throat and speaks with a rasp.</t>
        </is>
      </c>
      <c r="D2718" s="2" t="inlineStr">
        <is>
          <t>afflictive</t>
        </is>
      </c>
      <c r="E2718" s="2" t="inlineStr">
        <is>
          <t>inflamed</t>
        </is>
      </c>
      <c r="F2718" s="2" t="inlineStr">
        <is>
          <t>painful</t>
        </is>
      </c>
    </row>
    <row r="2719">
      <c r="A2719" s="2" t="n">
        <v>53</v>
      </c>
      <c r="B2719" s="7" t="inlineStr">
        <is>
          <t>plagiarism</t>
        </is>
      </c>
      <c r="C2719" s="2" t="inlineStr">
        <is>
          <t>Our colleague Adams found a lot of plagiarism on the course papers turned in to him last spring.</t>
        </is>
      </c>
      <c r="D2719" s="2" t="inlineStr">
        <is>
          <t>piracy</t>
        </is>
      </c>
    </row>
    <row r="2720">
      <c r="A2720" s="2" t="n">
        <v>54</v>
      </c>
      <c r="B2720" s="7" t="inlineStr">
        <is>
          <t>valiant</t>
        </is>
      </c>
      <c r="C2720" s="2" t="inlineStr">
        <is>
          <t>Cowards die many times before their death; the valiant never taste of death but once.</t>
        </is>
      </c>
      <c r="D2720" s="2" t="inlineStr">
        <is>
          <t>brave</t>
        </is>
      </c>
      <c r="E2720" s="2" t="inlineStr">
        <is>
          <t>courageous</t>
        </is>
      </c>
      <c r="F2720" s="2" t="inlineStr">
        <is>
          <t>valorous</t>
        </is>
      </c>
    </row>
    <row r="2721">
      <c r="A2721" s="2" t="n">
        <v>54</v>
      </c>
      <c r="B2721" s="7" t="inlineStr">
        <is>
          <t>pile</t>
        </is>
      </c>
      <c r="C2721" s="2" t="inlineStr">
        <is>
          <t>A pile of papers dropped and scattered everywhere.</t>
        </is>
      </c>
      <c r="D2721" s="2" t="inlineStr">
        <is>
          <t>heap</t>
        </is>
      </c>
      <c r="E2721" s="2" t="inlineStr">
        <is>
          <t>stack</t>
        </is>
      </c>
    </row>
    <row r="2722">
      <c r="A2722" s="2" t="n">
        <v>54</v>
      </c>
      <c r="B2722" s="7" t="inlineStr">
        <is>
          <t>refute</t>
        </is>
      </c>
      <c r="C2722" s="2" t="inlineStr">
        <is>
          <t>Hus expensive suit and imported shoes clearly refuted his claim that he was poor.</t>
        </is>
      </c>
      <c r="D2722" s="2" t="inlineStr">
        <is>
          <t>contradict</t>
        </is>
      </c>
      <c r="E2722" s="2" t="inlineStr">
        <is>
          <t>disprove</t>
        </is>
      </c>
      <c r="F2722" s="2" t="inlineStr">
        <is>
          <t>rebut</t>
        </is>
      </c>
    </row>
    <row r="2723">
      <c r="A2723" s="2" t="n">
        <v>54</v>
      </c>
      <c r="B2723" s="7" t="inlineStr">
        <is>
          <t>podium</t>
        </is>
      </c>
      <c r="C2723" s="2" t="inlineStr">
        <is>
          <t>When the author stood at the podium to speak ,there were no signs of her previous trepidation.</t>
        </is>
      </c>
      <c r="D2723" s="2" t="inlineStr">
        <is>
          <t>platform</t>
        </is>
      </c>
      <c r="E2723" s="2" t="inlineStr">
        <is>
          <t>rostrum</t>
        </is>
      </c>
      <c r="F2723" s="2" t="inlineStr">
        <is>
          <t>stand</t>
        </is>
      </c>
    </row>
    <row r="2724">
      <c r="A2724" s="2" t="n">
        <v>54</v>
      </c>
      <c r="B2724" s="7" t="inlineStr">
        <is>
          <t>dismal</t>
        </is>
      </c>
      <c r="C2724" s="2" t="inlineStr">
        <is>
          <t>The economy grew just at a rate of 0.7 percent in 2013, a dismal result after the many forecasts of robust growth.</t>
        </is>
      </c>
      <c r="D2724" s="2" t="inlineStr">
        <is>
          <t>bleak</t>
        </is>
      </c>
      <c r="E2724" s="2" t="inlineStr">
        <is>
          <t>dreary</t>
        </is>
      </c>
      <c r="F2724" s="2" t="inlineStr">
        <is>
          <t>gloomy</t>
        </is>
      </c>
    </row>
    <row r="2725">
      <c r="A2725" s="2" t="n">
        <v>54</v>
      </c>
      <c r="B2725" s="7" t="inlineStr">
        <is>
          <t>dismal</t>
        </is>
      </c>
      <c r="C2725" s="2" t="inlineStr">
        <is>
          <t>Plenty of computers know thousands of words and complex rules of grammar. But they are dismal communicators.</t>
        </is>
      </c>
      <c r="D2725" s="2" t="inlineStr">
        <is>
          <t>gauche</t>
        </is>
      </c>
      <c r="E2725" s="2" t="inlineStr">
        <is>
          <t>inept</t>
        </is>
      </c>
    </row>
    <row r="2726">
      <c r="A2726" s="2" t="n">
        <v>54</v>
      </c>
      <c r="B2726" s="7" t="inlineStr">
        <is>
          <t>parable</t>
        </is>
      </c>
      <c r="C2726" s="2" t="inlineStr">
        <is>
          <t>It's easy enough to see "King Kong" as a parable about man's rapacious approach to nature.</t>
        </is>
      </c>
      <c r="D2726" s="2" t="inlineStr">
        <is>
          <t>fable</t>
        </is>
      </c>
      <c r="E2726" s="2" t="inlineStr">
        <is>
          <t>lesson</t>
        </is>
      </c>
      <c r="F2726" s="2" t="inlineStr">
        <is>
          <t>story</t>
        </is>
      </c>
    </row>
    <row r="2727">
      <c r="A2727" s="2" t="n">
        <v>54</v>
      </c>
      <c r="B2727" s="7" t="inlineStr">
        <is>
          <t>substance</t>
        </is>
      </c>
      <c r="C2727" s="2" t="inlineStr">
        <is>
          <t>Ice and water are the same substance.</t>
        </is>
      </c>
      <c r="D2727" s="2" t="inlineStr">
        <is>
          <t>body</t>
        </is>
      </c>
      <c r="E2727" s="2" t="inlineStr">
        <is>
          <t>material</t>
        </is>
      </c>
      <c r="F2727" s="2" t="inlineStr">
        <is>
          <t>matter</t>
        </is>
      </c>
      <c r="G2727" s="2" t="inlineStr">
        <is>
          <t>stuff</t>
        </is>
      </c>
    </row>
    <row r="2728">
      <c r="A2728" s="2" t="n">
        <v>54</v>
      </c>
      <c r="B2728" s="7" t="inlineStr">
        <is>
          <t>substance</t>
        </is>
      </c>
      <c r="C2728" s="2" t="inlineStr">
        <is>
          <t>You should choose substance over appearance.</t>
        </is>
      </c>
      <c r="D2728" s="2" t="inlineStr">
        <is>
          <t>entity</t>
        </is>
      </c>
      <c r="E2728" s="2" t="inlineStr">
        <is>
          <t>essence</t>
        </is>
      </c>
      <c r="F2728" s="2" t="inlineStr">
        <is>
          <t>hypostasis</t>
        </is>
      </c>
      <c r="G2728" s="2" t="inlineStr">
        <is>
          <t>reality</t>
        </is>
      </c>
    </row>
    <row r="2729">
      <c r="A2729" s="2" t="n">
        <v>54</v>
      </c>
      <c r="B2729" s="7" t="inlineStr">
        <is>
          <t>mandate</t>
        </is>
      </c>
      <c r="C2729" s="2" t="inlineStr">
        <is>
          <t>Many countries throughout the world mandate the teaching of English, at least a basic level, in an effort to increase the competitiveness of their economies.</t>
        </is>
      </c>
      <c r="D2729" s="2" t="inlineStr">
        <is>
          <t>command</t>
        </is>
      </c>
      <c r="E2729" s="2" t="inlineStr">
        <is>
          <t>dictate</t>
        </is>
      </c>
    </row>
    <row r="2730">
      <c r="A2730" s="2" t="n">
        <v>54</v>
      </c>
      <c r="B2730" s="7" t="inlineStr">
        <is>
          <t>contaminate</t>
        </is>
      </c>
      <c r="C2730" s="2" t="inlineStr">
        <is>
          <t>Toxic wastes have contaminated the river in our neighborhood.</t>
        </is>
      </c>
      <c r="D2730" s="2" t="inlineStr">
        <is>
          <t>corrupt</t>
        </is>
      </c>
      <c r="E2730" s="2" t="inlineStr">
        <is>
          <t>pollute</t>
        </is>
      </c>
      <c r="F2730" s="2" t="inlineStr">
        <is>
          <t>taint</t>
        </is>
      </c>
    </row>
    <row r="2731">
      <c r="A2731" s="2" t="n">
        <v>54</v>
      </c>
      <c r="B2731" s="7" t="inlineStr">
        <is>
          <t>proselyte</t>
        </is>
      </c>
      <c r="C2731" s="2" t="inlineStr">
        <is>
          <t>I asked what were the ceremonies in admitting a proselyte.</t>
        </is>
      </c>
      <c r="D2731" s="2" t="inlineStr">
        <is>
          <t>convert</t>
        </is>
      </c>
      <c r="E2731" s="2" t="inlineStr">
        <is>
          <t>neophyte</t>
        </is>
      </c>
    </row>
    <row r="2732">
      <c r="A2732" s="2" t="n">
        <v>54</v>
      </c>
      <c r="B2732" s="7" t="inlineStr">
        <is>
          <t>recall</t>
        </is>
      </c>
      <c r="C2732" s="2" t="inlineStr">
        <is>
          <t>The witness was asked to recall events from months before.</t>
        </is>
      </c>
      <c r="D2732" s="2" t="inlineStr">
        <is>
          <t>recollect</t>
        </is>
      </c>
      <c r="E2732" s="2" t="inlineStr">
        <is>
          <t>remember</t>
        </is>
      </c>
    </row>
    <row r="2733">
      <c r="A2733" s="2" t="n">
        <v>54</v>
      </c>
      <c r="B2733" s="7" t="inlineStr">
        <is>
          <t>irreparable</t>
        </is>
      </c>
      <c r="C2733" s="2" t="inlineStr">
        <is>
          <t>He was struck on the head, causing three skull fractures and irreparable brain damage.</t>
        </is>
      </c>
      <c r="D2733" s="2" t="inlineStr">
        <is>
          <t>irrecoverable</t>
        </is>
      </c>
      <c r="E2733" s="2" t="inlineStr">
        <is>
          <t>irremediable</t>
        </is>
      </c>
      <c r="F2733" s="2" t="inlineStr">
        <is>
          <t>irretrievable</t>
        </is>
      </c>
    </row>
    <row r="2734">
      <c r="A2734" s="2" t="n">
        <v>54</v>
      </c>
      <c r="B2734" s="7" t="inlineStr">
        <is>
          <t>smear</t>
        </is>
      </c>
      <c r="C2734" s="2" t="inlineStr">
        <is>
          <t>The story was an attempt to smear the party leader.</t>
        </is>
      </c>
      <c r="D2734" s="2" t="inlineStr">
        <is>
          <t>malign</t>
        </is>
      </c>
      <c r="E2734" s="2" t="inlineStr">
        <is>
          <t>slander</t>
        </is>
      </c>
      <c r="F2734" s="2" t="inlineStr">
        <is>
          <t>traduce</t>
        </is>
      </c>
      <c r="G2734" s="2" t="inlineStr">
        <is>
          <t>vilify</t>
        </is>
      </c>
    </row>
    <row r="2735">
      <c r="A2735" s="2" t="n">
        <v>54</v>
      </c>
      <c r="B2735" s="7" t="inlineStr">
        <is>
          <t>obstacle</t>
        </is>
      </c>
      <c r="C2735" s="2" t="inlineStr">
        <is>
          <t>For many students, anxiety about tests can be a major obstacle to strong performance.</t>
        </is>
      </c>
      <c r="D2735" s="2" t="inlineStr">
        <is>
          <t>hindrance</t>
        </is>
      </c>
      <c r="E2735" s="2" t="inlineStr">
        <is>
          <t>impediment</t>
        </is>
      </c>
      <c r="F2735" s="2" t="inlineStr">
        <is>
          <t>obstruction</t>
        </is>
      </c>
    </row>
    <row r="2736">
      <c r="A2736" s="2" t="n">
        <v>54</v>
      </c>
      <c r="B2736" s="7" t="inlineStr">
        <is>
          <t>entangle</t>
        </is>
      </c>
      <c r="C2736" s="2" t="inlineStr">
        <is>
          <t>The bird had become entangled in the wire netting.</t>
        </is>
      </c>
      <c r="D2736" s="2" t="inlineStr">
        <is>
          <t>intertwine</t>
        </is>
      </c>
    </row>
    <row r="2737">
      <c r="A2737" s="2" t="n">
        <v>54</v>
      </c>
      <c r="B2737" s="7" t="inlineStr">
        <is>
          <t>entangle</t>
        </is>
      </c>
      <c r="C2737" s="2" t="inlineStr">
        <is>
          <t>he became entangled in a series of conflicts with the management.</t>
        </is>
      </c>
      <c r="D2737" s="2" t="inlineStr">
        <is>
          <t>entrap</t>
        </is>
      </c>
    </row>
    <row r="2738">
      <c r="A2738" s="2" t="n">
        <v>54</v>
      </c>
      <c r="B2738" s="7" t="inlineStr">
        <is>
          <t>remnant</t>
        </is>
      </c>
      <c r="C2738" s="2" t="inlineStr">
        <is>
          <t>The woods are remnants of a huge forest which once covered the whole area.</t>
        </is>
      </c>
      <c r="D2738" s="2" t="inlineStr">
        <is>
          <t>remainder</t>
        </is>
      </c>
      <c r="E2738" s="2" t="inlineStr">
        <is>
          <t>residue</t>
        </is>
      </c>
    </row>
    <row r="2739">
      <c r="A2739" s="2" t="n">
        <v>54</v>
      </c>
      <c r="B2739" s="7" t="inlineStr">
        <is>
          <t>nibble</t>
        </is>
      </c>
      <c r="C2739" s="2" t="inlineStr">
        <is>
          <t>When he becomes nervous, he is liable to nibble on his finger nails.</t>
        </is>
      </c>
      <c r="D2739" s="2" t="inlineStr">
        <is>
          <t>bite</t>
        </is>
      </c>
      <c r="E2739" s="2" t="inlineStr">
        <is>
          <t>eat</t>
        </is>
      </c>
      <c r="F2739" s="2" t="inlineStr">
        <is>
          <t>gnaw</t>
        </is>
      </c>
      <c r="G2739" s="2" t="inlineStr">
        <is>
          <t>nip</t>
        </is>
      </c>
      <c r="H2739" s="2" t="inlineStr">
        <is>
          <t>peck</t>
        </is>
      </c>
    </row>
    <row r="2740">
      <c r="A2740" s="2" t="n">
        <v>54</v>
      </c>
      <c r="B2740" s="7" t="inlineStr">
        <is>
          <t>contract</t>
        </is>
      </c>
      <c r="C2740" s="2" t="inlineStr">
        <is>
          <t>I signed a contract for the purchase of a new house.</t>
        </is>
      </c>
      <c r="D2740" s="2" t="inlineStr">
        <is>
          <t>agreement</t>
        </is>
      </c>
      <c r="E2740" s="2" t="inlineStr">
        <is>
          <t>compact</t>
        </is>
      </c>
      <c r="F2740" s="2" t="inlineStr">
        <is>
          <t>covenant</t>
        </is>
      </c>
      <c r="G2740" s="2" t="inlineStr">
        <is>
          <t>pact</t>
        </is>
      </c>
    </row>
    <row r="2741">
      <c r="A2741" s="2" t="n">
        <v>54</v>
      </c>
      <c r="B2741" s="7" t="inlineStr">
        <is>
          <t>contract</t>
        </is>
      </c>
      <c r="C2741" s="2" t="inlineStr">
        <is>
          <t>I was bitten by a mosquito and I contracted Japanese encephalitis.</t>
        </is>
      </c>
      <c r="D2741" s="2" t="inlineStr">
        <is>
          <t>catch</t>
        </is>
      </c>
      <c r="E2741" s="2" t="inlineStr">
        <is>
          <t>develop</t>
        </is>
      </c>
    </row>
    <row r="2742">
      <c r="A2742" s="2" t="n">
        <v>54</v>
      </c>
      <c r="B2742" s="7" t="inlineStr">
        <is>
          <t>obeisance</t>
        </is>
      </c>
      <c r="C2742" s="2" t="inlineStr">
        <is>
          <t>One senses that he pays constant obeisance to a determined inner discipline.</t>
        </is>
      </c>
      <c r="D2742" s="2" t="inlineStr">
        <is>
          <t>deference</t>
        </is>
      </c>
      <c r="E2742" s="2" t="inlineStr">
        <is>
          <t>homage</t>
        </is>
      </c>
      <c r="F2742" s="2" t="inlineStr">
        <is>
          <t>honor</t>
        </is>
      </c>
      <c r="G2742" s="2" t="inlineStr">
        <is>
          <t>respect</t>
        </is>
      </c>
      <c r="H2742" s="2" t="inlineStr">
        <is>
          <t>reverence</t>
        </is>
      </c>
    </row>
    <row r="2743">
      <c r="A2743" s="2" t="n">
        <v>54</v>
      </c>
      <c r="B2743" s="7" t="inlineStr">
        <is>
          <t>undertake</t>
        </is>
      </c>
      <c r="C2743" s="2" t="inlineStr">
        <is>
          <t>Some 50,000 scientists, artists and other participants from 63 nations will undertake 460 projects.</t>
        </is>
      </c>
      <c r="D2743" s="2" t="inlineStr">
        <is>
          <t>embark on</t>
        </is>
      </c>
      <c r="E2743" s="2" t="inlineStr">
        <is>
          <t>take on</t>
        </is>
      </c>
    </row>
    <row r="2744">
      <c r="A2744" s="2" t="n">
        <v>54</v>
      </c>
      <c r="B2744" s="7" t="inlineStr">
        <is>
          <t>undertake</t>
        </is>
      </c>
      <c r="C2744" s="2" t="inlineStr">
        <is>
          <t>She undertook the task of monitoring the elections.</t>
        </is>
      </c>
      <c r="D2744" s="2" t="inlineStr">
        <is>
          <t>embark on</t>
        </is>
      </c>
      <c r="E2744" s="2" t="inlineStr">
        <is>
          <t>take on</t>
        </is>
      </c>
    </row>
    <row r="2745">
      <c r="A2745" s="2" t="n">
        <v>54</v>
      </c>
      <c r="B2745" s="7" t="inlineStr">
        <is>
          <t>autonomy</t>
        </is>
      </c>
      <c r="C2745" s="2" t="inlineStr">
        <is>
          <t>The angry factory workers were demanding autonomy.</t>
        </is>
      </c>
      <c r="D2745" s="2" t="inlineStr">
        <is>
          <t>independence</t>
        </is>
      </c>
      <c r="E2745" s="2" t="inlineStr">
        <is>
          <t>initiative</t>
        </is>
      </c>
    </row>
    <row r="2746">
      <c r="A2746" s="2" t="n">
        <v>54</v>
      </c>
      <c r="B2746" s="7" t="inlineStr">
        <is>
          <t>persecute</t>
        </is>
      </c>
      <c r="C2746" s="2" t="inlineStr">
        <is>
          <t>No matter how well-intentioned their bosses may be, many smokers feel persecuted by their firms' antismoking policies.</t>
        </is>
      </c>
      <c r="D2746" s="2" t="inlineStr">
        <is>
          <t>abuse</t>
        </is>
      </c>
      <c r="E2746" s="2" t="inlineStr">
        <is>
          <t>maltreat</t>
        </is>
      </c>
      <c r="F2746" s="2" t="inlineStr">
        <is>
          <t>mistreat</t>
        </is>
      </c>
    </row>
    <row r="2747">
      <c r="A2747" s="2" t="n">
        <v>54</v>
      </c>
      <c r="B2747" s="7" t="inlineStr">
        <is>
          <t>persecute</t>
        </is>
      </c>
      <c r="C2747" s="2" t="inlineStr">
        <is>
          <t>Nero's evil reputation stems largely from the fact that he persecuted the early christians.</t>
        </is>
      </c>
      <c r="D2747" s="2" t="inlineStr">
        <is>
          <t>abuse</t>
        </is>
      </c>
      <c r="E2747" s="2" t="inlineStr">
        <is>
          <t>maltreat</t>
        </is>
      </c>
      <c r="F2747" s="2" t="inlineStr">
        <is>
          <t>mistreat</t>
        </is>
      </c>
    </row>
    <row r="2748">
      <c r="A2748" s="2" t="n">
        <v>54</v>
      </c>
      <c r="B2748" s="7" t="inlineStr">
        <is>
          <t>trap</t>
        </is>
      </c>
      <c r="C2748" s="2" t="inlineStr">
        <is>
          <t>CO2 traps heat in our environment, causing extreme weather conditions.</t>
        </is>
      </c>
      <c r="D2748" s="2" t="inlineStr">
        <is>
          <t>catch</t>
        </is>
      </c>
      <c r="E2748" s="2" t="inlineStr">
        <is>
          <t>entrap</t>
        </is>
      </c>
      <c r="F2748" s="2" t="inlineStr">
        <is>
          <t>snare</t>
        </is>
      </c>
    </row>
    <row r="2749">
      <c r="A2749" s="2" t="n">
        <v>54</v>
      </c>
      <c r="B2749" s="7" t="inlineStr">
        <is>
          <t>augur</t>
        </is>
      </c>
      <c r="C2749" s="2" t="inlineStr">
        <is>
          <t>Injuries of main players do not augur well for the korea team in the Worldcup.</t>
        </is>
      </c>
      <c r="D2749" s="2" t="inlineStr">
        <is>
          <t>forebode</t>
        </is>
      </c>
      <c r="E2749" s="2" t="inlineStr">
        <is>
          <t>foreshadow</t>
        </is>
      </c>
      <c r="F2749" s="2" t="inlineStr">
        <is>
          <t>omen</t>
        </is>
      </c>
      <c r="G2749" s="2" t="inlineStr">
        <is>
          <t>portend</t>
        </is>
      </c>
    </row>
    <row r="2750">
      <c r="A2750" s="2" t="n">
        <v>54</v>
      </c>
      <c r="B2750" s="7" t="inlineStr">
        <is>
          <t>crop</t>
        </is>
      </c>
      <c r="C2750" s="2" t="inlineStr">
        <is>
          <t>In ancient China rice was the first crop that was farmed.</t>
        </is>
      </c>
      <c r="D2750" s="2" t="inlineStr">
        <is>
          <t>produce</t>
        </is>
      </c>
    </row>
    <row r="2751">
      <c r="A2751" s="2" t="n">
        <v>54</v>
      </c>
      <c r="B2751" s="7" t="inlineStr">
        <is>
          <t>incriminate</t>
        </is>
      </c>
      <c r="C2751" s="2" t="inlineStr">
        <is>
          <t>Never say anything that may incriminate you in any way.</t>
        </is>
      </c>
      <c r="D2751" s="2" t="inlineStr">
        <is>
          <t>inculpate</t>
        </is>
      </c>
    </row>
    <row r="2752">
      <c r="A2752" s="2" t="n">
        <v>54</v>
      </c>
      <c r="B2752" s="7" t="inlineStr">
        <is>
          <t>incriminate</t>
        </is>
      </c>
      <c r="C2752" s="2" t="inlineStr">
        <is>
          <t>He protested his innocence and claimed that the drugs had been planted to incriminate him.</t>
        </is>
      </c>
      <c r="D2752" s="2" t="inlineStr">
        <is>
          <t>inculpate</t>
        </is>
      </c>
    </row>
    <row r="2753">
      <c r="A2753" s="2" t="n">
        <v>54</v>
      </c>
      <c r="B2753" s="7" t="inlineStr">
        <is>
          <t>sinister</t>
        </is>
      </c>
      <c r="C2753" s="2" t="inlineStr">
        <is>
          <t>Events began to take on a more sinister aspect.</t>
        </is>
      </c>
      <c r="D2753" s="2" t="inlineStr">
        <is>
          <t>disastrous</t>
        </is>
      </c>
    </row>
    <row r="2754">
      <c r="A2754" s="2" t="n">
        <v>54</v>
      </c>
      <c r="B2754" s="7" t="inlineStr">
        <is>
          <t>sinister</t>
        </is>
      </c>
      <c r="C2754" s="2" t="inlineStr">
        <is>
          <t>captain Hook is dark and sinister and as charming as Peter Pan, in his own way.</t>
        </is>
      </c>
      <c r="D2754" s="2" t="inlineStr">
        <is>
          <t>diabolic</t>
        </is>
      </c>
      <c r="E2754" s="2" t="inlineStr">
        <is>
          <t>evil</t>
        </is>
      </c>
      <c r="F2754" s="2" t="inlineStr">
        <is>
          <t>malignant</t>
        </is>
      </c>
    </row>
    <row r="2755">
      <c r="A2755" s="2" t="n">
        <v>54</v>
      </c>
      <c r="B2755" s="7" t="inlineStr">
        <is>
          <t>heedless</t>
        </is>
      </c>
      <c r="C2755" s="7" t="inlineStr">
        <is>
          <t>Heedless of the terrible noise all around, the boy carried on with his work.</t>
        </is>
      </c>
      <c r="D2755" s="2" t="inlineStr">
        <is>
          <t>inattentive</t>
        </is>
      </c>
    </row>
    <row r="2756">
      <c r="A2756" s="2" t="n">
        <v>54</v>
      </c>
      <c r="B2756" s="7" t="inlineStr">
        <is>
          <t>emit</t>
        </is>
      </c>
      <c r="C2756" s="2" t="inlineStr">
        <is>
          <t>Bats emit sounds to help them detect possible obstacles.</t>
        </is>
      </c>
      <c r="D2756" s="2" t="inlineStr">
        <is>
          <t>discharge</t>
        </is>
      </c>
      <c r="E2756" s="2" t="inlineStr">
        <is>
          <t>emanate</t>
        </is>
      </c>
      <c r="F2756" s="2" t="inlineStr">
        <is>
          <t>give off</t>
        </is>
      </c>
    </row>
    <row r="2757">
      <c r="A2757" s="2" t="n">
        <v>54</v>
      </c>
      <c r="B2757" s="7" t="inlineStr">
        <is>
          <t>emit</t>
        </is>
      </c>
      <c r="C2757" s="2" t="inlineStr">
        <is>
          <t>Nuclear power plants emit virtually no greenhouse gases.</t>
        </is>
      </c>
      <c r="D2757" s="2" t="inlineStr">
        <is>
          <t>discharge</t>
        </is>
      </c>
      <c r="E2757" s="2" t="inlineStr">
        <is>
          <t>emanate</t>
        </is>
      </c>
      <c r="F2757" s="2" t="inlineStr">
        <is>
          <t>give off</t>
        </is>
      </c>
    </row>
    <row r="2758">
      <c r="A2758" s="2" t="n">
        <v>54</v>
      </c>
      <c r="B2758" s="7" t="inlineStr">
        <is>
          <t>breakdown</t>
        </is>
      </c>
      <c r="C2758" s="2" t="inlineStr">
        <is>
          <t>Important files have been erased by a sudden breakdown of the storage device.</t>
        </is>
      </c>
      <c r="D2758" s="2" t="inlineStr">
        <is>
          <t>breakage</t>
        </is>
      </c>
      <c r="E2758" s="2" t="inlineStr">
        <is>
          <t>failure</t>
        </is>
      </c>
      <c r="F2758" s="2" t="inlineStr">
        <is>
          <t>malfunction</t>
        </is>
      </c>
    </row>
    <row r="2759">
      <c r="A2759" s="2" t="n">
        <v>54</v>
      </c>
      <c r="B2759" s="7" t="inlineStr">
        <is>
          <t>delegate</t>
        </is>
      </c>
      <c r="C2759" s="2" t="inlineStr">
        <is>
          <t>There were some assignments the candidate could delegate.</t>
        </is>
      </c>
      <c r="D2759" s="2" t="inlineStr">
        <is>
          <t>assign</t>
        </is>
      </c>
      <c r="E2759" s="2" t="inlineStr">
        <is>
          <t>entrust</t>
        </is>
      </c>
      <c r="F2759" s="2" t="inlineStr">
        <is>
          <t>transfer</t>
        </is>
      </c>
    </row>
    <row r="2760">
      <c r="A2760" s="2" t="n">
        <v>54</v>
      </c>
      <c r="B2760" s="7" t="inlineStr">
        <is>
          <t>delegate</t>
        </is>
      </c>
      <c r="C2760" s="2" t="inlineStr">
        <is>
          <t>The tall man was sent as our delegate.</t>
        </is>
      </c>
      <c r="D2760" s="2" t="inlineStr">
        <is>
          <t>appoint</t>
        </is>
      </c>
      <c r="E2760" s="2" t="inlineStr">
        <is>
          <t>commission</t>
        </is>
      </c>
      <c r="F2760" s="2" t="inlineStr">
        <is>
          <t>depute</t>
        </is>
      </c>
    </row>
    <row r="2761">
      <c r="A2761" s="2" t="n">
        <v>54</v>
      </c>
      <c r="B2761" s="7" t="inlineStr">
        <is>
          <t>melt</t>
        </is>
      </c>
      <c r="C2761" s="2" t="inlineStr">
        <is>
          <t>Her beauty was enough to melt the heart of any man.</t>
        </is>
      </c>
      <c r="D2761" s="2" t="inlineStr">
        <is>
          <t>dissolve</t>
        </is>
      </c>
      <c r="E2761" s="2" t="inlineStr">
        <is>
          <t>flux</t>
        </is>
      </c>
      <c r="F2761" s="2" t="inlineStr">
        <is>
          <t>fuse</t>
        </is>
      </c>
      <c r="G2761" s="2" t="inlineStr">
        <is>
          <t>thaw</t>
        </is>
      </c>
    </row>
    <row r="2762">
      <c r="A2762" s="2" t="n">
        <v>54</v>
      </c>
      <c r="B2762" s="7" t="inlineStr">
        <is>
          <t>fervent</t>
        </is>
      </c>
      <c r="C2762" s="2" t="inlineStr">
        <is>
          <t>She was a fervent supporter of Dr. Martin Luther King Jr.</t>
        </is>
      </c>
      <c r="D2762" s="2" t="inlineStr">
        <is>
          <t>ardent</t>
        </is>
      </c>
      <c r="E2762" s="2" t="inlineStr">
        <is>
          <t>fervid</t>
        </is>
      </c>
      <c r="F2762" s="2" t="inlineStr">
        <is>
          <t>impassioned</t>
        </is>
      </c>
    </row>
    <row r="2763">
      <c r="A2763" s="2" t="n">
        <v>54</v>
      </c>
      <c r="B2763" s="7" t="inlineStr">
        <is>
          <t>liability</t>
        </is>
      </c>
      <c r="C2763" s="2" t="inlineStr">
        <is>
          <t>Congressman Hamilton was spared the liability of signing the surrender document, as he relegated this assignment to his political advisors.</t>
        </is>
      </c>
      <c r="D2763" s="2" t="inlineStr">
        <is>
          <t>accountability</t>
        </is>
      </c>
      <c r="E2763" s="2" t="inlineStr">
        <is>
          <t>burden</t>
        </is>
      </c>
      <c r="F2763" s="2" t="inlineStr">
        <is>
          <t>responsibility</t>
        </is>
      </c>
    </row>
    <row r="2764">
      <c r="A2764" s="2" t="n">
        <v>54</v>
      </c>
      <c r="B2764" s="7" t="inlineStr">
        <is>
          <t>liability</t>
        </is>
      </c>
      <c r="C2764" s="2" t="inlineStr">
        <is>
          <t>Give me information about your assets and liabilities, so that I can recommend you to get a scholarship.</t>
        </is>
      </c>
      <c r="D2764" s="2" t="inlineStr">
        <is>
          <t>debt</t>
        </is>
      </c>
    </row>
    <row r="2765">
      <c r="A2765" s="2" t="n">
        <v>54</v>
      </c>
      <c r="B2765" s="7" t="inlineStr">
        <is>
          <t>betoken</t>
        </is>
      </c>
      <c r="C2765" s="2" t="inlineStr">
        <is>
          <t>A dark cloud often betokens a storm.</t>
        </is>
      </c>
      <c r="D2765" s="2" t="inlineStr">
        <is>
          <t>augur</t>
        </is>
      </c>
      <c r="E2765" s="2" t="inlineStr">
        <is>
          <t>bode</t>
        </is>
      </c>
      <c r="F2765" s="2" t="inlineStr">
        <is>
          <t>foreshadow</t>
        </is>
      </c>
      <c r="G2765" s="2" t="inlineStr">
        <is>
          <t>portend</t>
        </is>
      </c>
      <c r="H2765" s="2" t="inlineStr">
        <is>
          <t>presage</t>
        </is>
      </c>
    </row>
    <row r="2766">
      <c r="A2766" s="2" t="n">
        <v>54</v>
      </c>
      <c r="B2766" s="7" t="inlineStr">
        <is>
          <t>component</t>
        </is>
      </c>
      <c r="C2766" s="2" t="inlineStr">
        <is>
          <t>There are many aspects to success; material wealth is only one component.</t>
        </is>
      </c>
      <c r="D2766" s="2" t="inlineStr">
        <is>
          <t>constituent</t>
        </is>
      </c>
      <c r="E2766" s="2" t="inlineStr">
        <is>
          <t>element</t>
        </is>
      </c>
    </row>
    <row r="2767">
      <c r="A2767" s="2" t="n">
        <v>54</v>
      </c>
      <c r="B2767" s="7" t="inlineStr">
        <is>
          <t>stutter</t>
        </is>
      </c>
      <c r="C2767" s="2" t="inlineStr">
        <is>
          <t>When we are very nervous, we tend to murmur or stutter.</t>
        </is>
      </c>
      <c r="D2767" s="2" t="inlineStr">
        <is>
          <t>falter</t>
        </is>
      </c>
      <c r="E2767" s="2" t="inlineStr">
        <is>
          <t>stammer</t>
        </is>
      </c>
      <c r="F2767" s="2" t="inlineStr">
        <is>
          <t>stumble</t>
        </is>
      </c>
    </row>
    <row r="2768">
      <c r="A2768" s="2" t="n">
        <v>54</v>
      </c>
      <c r="B2768" s="7" t="inlineStr">
        <is>
          <t>pawn</t>
        </is>
      </c>
      <c r="C2768" s="2" t="inlineStr">
        <is>
          <t>We had to move out as our home was at pawn.</t>
        </is>
      </c>
      <c r="D2768" s="2" t="inlineStr">
        <is>
          <t>guarantee</t>
        </is>
      </c>
      <c r="E2768" s="2" t="inlineStr">
        <is>
          <t>pledge</t>
        </is>
      </c>
      <c r="F2768" s="2" t="inlineStr">
        <is>
          <t>security</t>
        </is>
      </c>
    </row>
    <row r="2769">
      <c r="A2769" s="2" t="n">
        <v>54</v>
      </c>
      <c r="B2769" s="7" t="inlineStr">
        <is>
          <t>appreciably</t>
        </is>
      </c>
      <c r="C2769" s="2" t="inlineStr">
        <is>
          <t>In the past few years, there have been appreciably lower temperatures during the winter months than are usual in this part of the region.</t>
        </is>
      </c>
      <c r="D2769" s="2" t="inlineStr">
        <is>
          <t>considerably</t>
        </is>
      </c>
      <c r="E2769" s="2" t="inlineStr">
        <is>
          <t>markedly</t>
        </is>
      </c>
      <c r="F2769" s="2" t="inlineStr">
        <is>
          <t>noticeably</t>
        </is>
      </c>
    </row>
    <row r="2770">
      <c r="A2770" s="2" t="n">
        <v>54</v>
      </c>
      <c r="B2770" s="7" t="inlineStr">
        <is>
          <t>roost</t>
        </is>
      </c>
      <c r="C2770" s="2" t="inlineStr">
        <is>
          <t>Birds are motivated to roost on a raise dperch at night.</t>
        </is>
      </c>
      <c r="D2770" s="2" t="inlineStr">
        <is>
          <t>lodge</t>
        </is>
      </c>
    </row>
    <row r="2771">
      <c r="A2771" s="2" t="n">
        <v>54</v>
      </c>
      <c r="B2771" s="7" t="inlineStr">
        <is>
          <t>dysfunction</t>
        </is>
      </c>
      <c r="C2771" s="2" t="inlineStr">
        <is>
          <t>The doctor is treating her for a dysfunction of the kidneys.</t>
        </is>
      </c>
      <c r="D2771" s="2" t="inlineStr">
        <is>
          <t>disfunction</t>
        </is>
      </c>
      <c r="E2771" s="2" t="inlineStr">
        <is>
          <t>malfunction</t>
        </is>
      </c>
    </row>
    <row r="2772">
      <c r="A2772" s="2" t="n">
        <v>54</v>
      </c>
      <c r="B2772" s="7" t="inlineStr">
        <is>
          <t>instruct</t>
        </is>
      </c>
      <c r="C2772" s="2" t="inlineStr">
        <is>
          <t>A doctor will often instruct patients to exercise.</t>
        </is>
      </c>
      <c r="D2772" s="2" t="inlineStr">
        <is>
          <t>command</t>
        </is>
      </c>
      <c r="E2772" s="2" t="inlineStr">
        <is>
          <t>direct</t>
        </is>
      </c>
      <c r="F2772" s="2" t="inlineStr">
        <is>
          <t>mandate</t>
        </is>
      </c>
      <c r="G2772" s="2" t="inlineStr">
        <is>
          <t>order</t>
        </is>
      </c>
    </row>
    <row r="2773">
      <c r="A2773" s="2" t="n">
        <v>54</v>
      </c>
      <c r="B2773" s="7" t="inlineStr">
        <is>
          <t>instruct</t>
        </is>
      </c>
      <c r="C2773" s="2" t="inlineStr">
        <is>
          <t>All out staff have been instructed in sign language.</t>
        </is>
      </c>
      <c r="D2773" s="2" t="inlineStr">
        <is>
          <t>edify</t>
        </is>
      </c>
      <c r="E2773" s="2" t="inlineStr">
        <is>
          <t>enlighten</t>
        </is>
      </c>
      <c r="F2773" s="2" t="inlineStr">
        <is>
          <t>illuminate</t>
        </is>
      </c>
      <c r="G2773" s="2" t="inlineStr">
        <is>
          <t>teach</t>
        </is>
      </c>
    </row>
    <row r="2774">
      <c r="A2774" s="2" t="n">
        <v>55</v>
      </c>
      <c r="B2774" s="7" t="inlineStr">
        <is>
          <t>partial</t>
        </is>
      </c>
      <c r="C2774" s="2" t="inlineStr">
        <is>
          <t>You must not be partial in dealing with your subordinates.</t>
        </is>
      </c>
      <c r="D2774" s="2" t="inlineStr">
        <is>
          <t>biased</t>
        </is>
      </c>
      <c r="E2774" s="2" t="inlineStr">
        <is>
          <t>one-sided</t>
        </is>
      </c>
      <c r="F2774" s="2" t="inlineStr">
        <is>
          <t>prejudiced</t>
        </is>
      </c>
      <c r="G2774" s="2" t="inlineStr">
        <is>
          <t>unjust</t>
        </is>
      </c>
    </row>
    <row r="2775">
      <c r="A2775" s="2" t="n">
        <v>55</v>
      </c>
      <c r="B2775" s="7" t="inlineStr">
        <is>
          <t>reinstate</t>
        </is>
      </c>
      <c r="C2775" s="2" t="inlineStr">
        <is>
          <t>He was reinstated in his post.</t>
        </is>
      </c>
      <c r="D2775" s="2" t="inlineStr">
        <is>
          <t>restore</t>
        </is>
      </c>
    </row>
    <row r="2776">
      <c r="A2776" s="2" t="n">
        <v>55</v>
      </c>
      <c r="B2776" s="7" t="inlineStr">
        <is>
          <t>derogatory</t>
        </is>
      </c>
      <c r="C2776" s="2" t="inlineStr">
        <is>
          <t>He was upset because his annual review was full of derogatory comments.</t>
        </is>
      </c>
      <c r="D2776" s="2" t="inlineStr">
        <is>
          <t>contemptuous</t>
        </is>
      </c>
      <c r="E2776" s="2" t="inlineStr">
        <is>
          <t>disparaging</t>
        </is>
      </c>
      <c r="F2776" s="2" t="inlineStr">
        <is>
          <t>insulting</t>
        </is>
      </c>
    </row>
    <row r="2777">
      <c r="A2777" s="2" t="n">
        <v>55</v>
      </c>
      <c r="B2777" s="7" t="inlineStr">
        <is>
          <t>stink</t>
        </is>
      </c>
      <c r="C2777" s="2" t="inlineStr">
        <is>
          <t>Sweat itself doesn't stink unless it touches human skin.</t>
        </is>
      </c>
      <c r="D2777" s="2" t="inlineStr">
        <is>
          <t>pong</t>
        </is>
      </c>
      <c r="E2777" s="2" t="inlineStr">
        <is>
          <t>reek</t>
        </is>
      </c>
    </row>
    <row r="2778">
      <c r="A2778" s="2" t="n">
        <v>55</v>
      </c>
      <c r="B2778" s="7" t="inlineStr">
        <is>
          <t>akin</t>
        </is>
      </c>
      <c r="C2778" s="2" t="inlineStr">
        <is>
          <t>He writes romantic adventure stories akin to those of earlier writers.</t>
        </is>
      </c>
      <c r="D2778" s="2" t="inlineStr">
        <is>
          <t>analogous</t>
        </is>
      </c>
      <c r="E2778" s="2" t="inlineStr">
        <is>
          <t>comparable</t>
        </is>
      </c>
      <c r="F2778" s="2" t="inlineStr">
        <is>
          <t>similar</t>
        </is>
      </c>
    </row>
    <row r="2779">
      <c r="A2779" s="2" t="n">
        <v>55</v>
      </c>
      <c r="B2779" s="7" t="inlineStr">
        <is>
          <t>commencement</t>
        </is>
      </c>
      <c r="C2779" s="2" t="inlineStr">
        <is>
          <t>The boat upset at the very commencement of the storm.</t>
        </is>
      </c>
      <c r="D2779" s="2" t="inlineStr">
        <is>
          <t>beginning</t>
        </is>
      </c>
      <c r="E2779" s="2" t="inlineStr">
        <is>
          <t>outset</t>
        </is>
      </c>
    </row>
    <row r="2780">
      <c r="A2780" s="2" t="n">
        <v>55</v>
      </c>
      <c r="B2780" s="7" t="inlineStr">
        <is>
          <t>commencement</t>
        </is>
      </c>
      <c r="C2780" s="2" t="inlineStr">
        <is>
          <t>Some schools get celebrities as their commencement speakers.</t>
        </is>
      </c>
      <c r="D2780" s="2" t="inlineStr">
        <is>
          <t>graduation ceremony</t>
        </is>
      </c>
    </row>
    <row r="2781">
      <c r="A2781" s="2" t="n">
        <v>55</v>
      </c>
      <c r="B2781" s="7" t="inlineStr">
        <is>
          <t>wax</t>
        </is>
      </c>
      <c r="C2781" s="2" t="inlineStr">
        <is>
          <t>As the Moon waxes and wanes in its monthly cycle, the height of the tide varies.</t>
        </is>
      </c>
      <c r="D2781" s="2" t="inlineStr">
        <is>
          <t>grow</t>
        </is>
      </c>
      <c r="E2781" s="2" t="inlineStr">
        <is>
          <t>increase</t>
        </is>
      </c>
    </row>
    <row r="2782">
      <c r="A2782" s="2" t="n">
        <v>55</v>
      </c>
      <c r="B2782" s="7" t="inlineStr">
        <is>
          <t>ingenious</t>
        </is>
      </c>
      <c r="C2782" s="2" t="inlineStr">
        <is>
          <t>He led us to victory in the war through his ingenious strategies.</t>
        </is>
      </c>
      <c r="D2782" s="2" t="inlineStr">
        <is>
          <t>clever</t>
        </is>
      </c>
      <c r="E2782" s="2" t="inlineStr">
        <is>
          <t>shrewd</t>
        </is>
      </c>
    </row>
    <row r="2783">
      <c r="A2783" s="2" t="n">
        <v>55</v>
      </c>
      <c r="B2783" s="7" t="inlineStr">
        <is>
          <t>soak</t>
        </is>
      </c>
      <c r="C2783" s="2" t="inlineStr">
        <is>
          <t>If you soak the tablecloth before you wash it, the stains should come out.</t>
        </is>
      </c>
      <c r="D2783" s="2" t="inlineStr">
        <is>
          <t>drench</t>
        </is>
      </c>
      <c r="E2783" s="2" t="inlineStr">
        <is>
          <t>saturate</t>
        </is>
      </c>
      <c r="F2783" s="2" t="inlineStr">
        <is>
          <t>steep</t>
        </is>
      </c>
      <c r="G2783" s="2" t="inlineStr">
        <is>
          <t>wet</t>
        </is>
      </c>
    </row>
    <row r="2784">
      <c r="A2784" s="2" t="n">
        <v>55</v>
      </c>
      <c r="B2784" s="7" t="inlineStr">
        <is>
          <t>habiliment</t>
        </is>
      </c>
      <c r="C2784" s="2" t="inlineStr">
        <is>
          <t>Although not a minister, David Belasco used to wear clerical habiliments.</t>
        </is>
      </c>
      <c r="D2784" s="2" t="inlineStr">
        <is>
          <t>attire</t>
        </is>
      </c>
      <c r="E2784" s="2" t="inlineStr">
        <is>
          <t>clothes</t>
        </is>
      </c>
      <c r="F2784" s="2" t="inlineStr">
        <is>
          <t>clothing</t>
        </is>
      </c>
      <c r="G2784" s="2" t="inlineStr">
        <is>
          <t>dress</t>
        </is>
      </c>
    </row>
    <row r="2785">
      <c r="A2785" s="2" t="n">
        <v>55</v>
      </c>
      <c r="B2785" s="7" t="inlineStr">
        <is>
          <t>repent</t>
        </is>
      </c>
      <c r="C2785" s="2" t="inlineStr">
        <is>
          <t>Japan should learn from Germany and repent its past wrongdoings.</t>
        </is>
      </c>
      <c r="D2785" s="2" t="inlineStr">
        <is>
          <t>lament</t>
        </is>
      </c>
      <c r="E2785" s="2" t="inlineStr">
        <is>
          <t>rue</t>
        </is>
      </c>
    </row>
    <row r="2786">
      <c r="A2786" s="2" t="n">
        <v>55</v>
      </c>
      <c r="B2786" s="7" t="inlineStr">
        <is>
          <t>premonition</t>
        </is>
      </c>
      <c r="C2786" s="2" t="inlineStr">
        <is>
          <t>He had a premonition that he would never see her again.</t>
        </is>
      </c>
      <c r="D2786" s="2" t="inlineStr">
        <is>
          <t>foreboding</t>
        </is>
      </c>
      <c r="E2786" s="2" t="inlineStr">
        <is>
          <t>portent</t>
        </is>
      </c>
      <c r="F2786" s="2" t="inlineStr">
        <is>
          <t>warning</t>
        </is>
      </c>
    </row>
    <row r="2787">
      <c r="A2787" s="2" t="n">
        <v>55</v>
      </c>
      <c r="B2787" s="7" t="inlineStr">
        <is>
          <t>deposit</t>
        </is>
      </c>
      <c r="C2787" s="2" t="inlineStr">
        <is>
          <t>The region has an inexhaustible deposit of iron ore.</t>
        </is>
      </c>
      <c r="D2787" s="2" t="inlineStr">
        <is>
          <t>sediment</t>
        </is>
      </c>
    </row>
    <row r="2788">
      <c r="A2788" s="2" t="n">
        <v>55</v>
      </c>
      <c r="B2788" s="7" t="inlineStr">
        <is>
          <t>issue</t>
        </is>
      </c>
      <c r="C2788" s="2" t="inlineStr">
        <is>
          <t>Philosophy addresses complex issues from all facets of life.</t>
        </is>
      </c>
      <c r="D2788" s="2" t="inlineStr">
        <is>
          <t>argument</t>
        </is>
      </c>
      <c r="E2788" s="2" t="inlineStr">
        <is>
          <t>controversy</t>
        </is>
      </c>
      <c r="F2788" s="2" t="inlineStr">
        <is>
          <t>question</t>
        </is>
      </c>
    </row>
    <row r="2789">
      <c r="A2789" s="2" t="n">
        <v>55</v>
      </c>
      <c r="B2789" s="7" t="inlineStr">
        <is>
          <t>issue</t>
        </is>
      </c>
      <c r="C2789" s="2" t="inlineStr">
        <is>
          <t>The king died without issue and was eventually succeeded by his nephew.</t>
        </is>
      </c>
      <c r="D2789" s="2" t="inlineStr">
        <is>
          <t>offspring</t>
        </is>
      </c>
      <c r="E2789" s="2" t="inlineStr">
        <is>
          <t>posterity</t>
        </is>
      </c>
    </row>
    <row r="2790">
      <c r="A2790" s="2" t="n">
        <v>55</v>
      </c>
      <c r="B2790" s="7" t="inlineStr">
        <is>
          <t>issue</t>
        </is>
      </c>
      <c r="C2790" s="2" t="inlineStr">
        <is>
          <t>The number of work permits issued to Hong Kong nationals during the twelve-month period was eight hundred.</t>
        </is>
      </c>
      <c r="D2790" s="2" t="inlineStr">
        <is>
          <t>publish</t>
        </is>
      </c>
      <c r="E2790" s="2" t="inlineStr">
        <is>
          <t>release</t>
        </is>
      </c>
    </row>
    <row r="2791">
      <c r="A2791" s="2" t="n">
        <v>55</v>
      </c>
      <c r="B2791" s="7" t="inlineStr">
        <is>
          <t>affiliate</t>
        </is>
      </c>
      <c r="C2791" s="2" t="inlineStr">
        <is>
          <t>The annual fee for my credit card is high because there are a lot of affiliated benefits.</t>
        </is>
      </c>
      <c r="D2791" s="2" t="inlineStr">
        <is>
          <t>ally</t>
        </is>
      </c>
      <c r="E2791" s="2" t="inlineStr">
        <is>
          <t>associate</t>
        </is>
      </c>
      <c r="F2791" s="2" t="inlineStr">
        <is>
          <t>combine</t>
        </is>
      </c>
      <c r="G2791" s="2" t="inlineStr">
        <is>
          <t>join</t>
        </is>
      </c>
    </row>
    <row r="2792">
      <c r="A2792" s="2" t="n">
        <v>55</v>
      </c>
      <c r="B2792" s="7" t="inlineStr">
        <is>
          <t>affiliate</t>
        </is>
      </c>
      <c r="C2792" s="2" t="inlineStr">
        <is>
          <t>The world Chess Federation has affiliates in around 120 countries.</t>
        </is>
      </c>
      <c r="D2792" s="2" t="inlineStr">
        <is>
          <t>branch</t>
        </is>
      </c>
    </row>
    <row r="2793">
      <c r="A2793" s="2" t="n">
        <v>55</v>
      </c>
      <c r="B2793" s="7" t="inlineStr">
        <is>
          <t>vulnerable</t>
        </is>
      </c>
      <c r="C2793" s="2" t="inlineStr">
        <is>
          <t>In cases of food poisoning, young children are especially vulnerable.</t>
        </is>
      </c>
      <c r="D2793" s="2" t="inlineStr">
        <is>
          <t>susceptible</t>
        </is>
      </c>
      <c r="E2793" s="2" t="inlineStr">
        <is>
          <t>weak</t>
        </is>
      </c>
    </row>
    <row r="2794">
      <c r="A2794" s="2" t="n">
        <v>55</v>
      </c>
      <c r="B2794" s="7" t="inlineStr">
        <is>
          <t>credence</t>
        </is>
      </c>
      <c r="C2794" s="2" t="inlineStr">
        <is>
          <t>Historical evidence lends credence to his theory.</t>
        </is>
      </c>
      <c r="D2794" s="2" t="inlineStr">
        <is>
          <t>confidence</t>
        </is>
      </c>
      <c r="E2794" s="2" t="inlineStr">
        <is>
          <t>trust</t>
        </is>
      </c>
    </row>
    <row r="2795">
      <c r="A2795" s="2" t="n">
        <v>55</v>
      </c>
      <c r="B2795" s="7" t="inlineStr">
        <is>
          <t>disclose</t>
        </is>
      </c>
      <c r="C2795" s="2" t="inlineStr">
        <is>
          <t>He disclosed the secret to his friend.</t>
        </is>
      </c>
      <c r="D2795" s="2" t="inlineStr">
        <is>
          <t>divulge</t>
        </is>
      </c>
      <c r="E2795" s="2" t="inlineStr">
        <is>
          <t>reveal</t>
        </is>
      </c>
    </row>
    <row r="2796">
      <c r="A2796" s="2" t="n">
        <v>55</v>
      </c>
      <c r="B2796" s="7" t="inlineStr">
        <is>
          <t>disclose</t>
        </is>
      </c>
      <c r="C2796" s="2" t="inlineStr">
        <is>
          <t>The door swung open, disclosing a long dark passage.</t>
        </is>
      </c>
      <c r="D2796" s="2" t="inlineStr">
        <is>
          <t>expose</t>
        </is>
      </c>
      <c r="E2796" s="2" t="inlineStr">
        <is>
          <t>uncover</t>
        </is>
      </c>
    </row>
    <row r="2797">
      <c r="A2797" s="2" t="n">
        <v>55</v>
      </c>
      <c r="B2797" s="7" t="inlineStr">
        <is>
          <t>argot</t>
        </is>
      </c>
      <c r="C2797" s="2" t="inlineStr">
        <is>
          <t>Many select or small groups have their own lingo or argot.</t>
        </is>
      </c>
      <c r="D2797" s="2" t="inlineStr">
        <is>
          <t>cant</t>
        </is>
      </c>
      <c r="E2797" s="2" t="inlineStr">
        <is>
          <t>jargon</t>
        </is>
      </c>
      <c r="F2797" s="2" t="inlineStr">
        <is>
          <t>patter</t>
        </is>
      </c>
      <c r="G2797" s="2" t="inlineStr">
        <is>
          <t>slang</t>
        </is>
      </c>
    </row>
    <row r="2798">
      <c r="A2798" s="2" t="n">
        <v>55</v>
      </c>
      <c r="B2798" s="7" t="inlineStr">
        <is>
          <t>steep</t>
        </is>
      </c>
      <c r="C2798" s="2" t="inlineStr">
        <is>
          <t>The path grew steeper as we climbed higher.</t>
        </is>
      </c>
      <c r="D2798" s="2" t="inlineStr">
        <is>
          <t>perpendicular</t>
        </is>
      </c>
      <c r="E2798" s="2" t="inlineStr">
        <is>
          <t>precipitous</t>
        </is>
      </c>
      <c r="F2798" s="2" t="inlineStr">
        <is>
          <t>sheer</t>
        </is>
      </c>
    </row>
    <row r="2799">
      <c r="A2799" s="2" t="n">
        <v>55</v>
      </c>
      <c r="B2799" s="7" t="inlineStr">
        <is>
          <t>embezzle</t>
        </is>
      </c>
      <c r="C2799" s="2" t="inlineStr">
        <is>
          <t>The accountant has embezzled large sums of money from the company.</t>
        </is>
      </c>
      <c r="D2799" s="2" t="inlineStr">
        <is>
          <t>defalcate</t>
        </is>
      </c>
      <c r="E2799" s="2" t="inlineStr">
        <is>
          <t>misappropriate</t>
        </is>
      </c>
      <c r="F2799" s="2" t="inlineStr">
        <is>
          <t>peculate</t>
        </is>
      </c>
    </row>
    <row r="2800">
      <c r="A2800" s="2" t="n">
        <v>55</v>
      </c>
      <c r="B2800" s="7" t="inlineStr">
        <is>
          <t>proposition</t>
        </is>
      </c>
      <c r="C2800" s="2" t="inlineStr">
        <is>
          <t>He made me a proposition that we start a business together.</t>
        </is>
      </c>
      <c r="D2800" s="2" t="inlineStr">
        <is>
          <t>proposal</t>
        </is>
      </c>
      <c r="E2800" s="2" t="inlineStr">
        <is>
          <t>suggestion</t>
        </is>
      </c>
    </row>
    <row r="2801">
      <c r="A2801" s="2" t="n">
        <v>55</v>
      </c>
      <c r="B2801" s="7" t="inlineStr">
        <is>
          <t>redress</t>
        </is>
      </c>
      <c r="C2801" s="2" t="inlineStr">
        <is>
          <t>Attempts are being made to redress the imbalance between out import and export figures.</t>
        </is>
      </c>
      <c r="D2801" s="2" t="inlineStr">
        <is>
          <t>correct</t>
        </is>
      </c>
      <c r="E2801" s="2" t="inlineStr">
        <is>
          <t>remedy</t>
        </is>
      </c>
    </row>
    <row r="2802">
      <c r="A2802" s="2" t="n">
        <v>55</v>
      </c>
      <c r="B2802" s="7" t="inlineStr">
        <is>
          <t>redress</t>
        </is>
      </c>
      <c r="C2802" s="2" t="inlineStr">
        <is>
          <t>People now feel they have the right to legal redress if anyone or anything interferes with their ability to enjoy life.</t>
        </is>
      </c>
      <c r="D2802" s="2" t="inlineStr">
        <is>
          <t>compensation</t>
        </is>
      </c>
      <c r="E2802" s="2" t="inlineStr">
        <is>
          <t>reparation</t>
        </is>
      </c>
    </row>
    <row r="2803">
      <c r="A2803" s="2" t="n">
        <v>55</v>
      </c>
      <c r="B2803" s="7" t="inlineStr">
        <is>
          <t>tip</t>
        </is>
      </c>
      <c r="C2803" s="2" t="inlineStr">
        <is>
          <t>The police received tips about Jenkins from several people in the community.</t>
        </is>
      </c>
      <c r="D2803" s="2" t="inlineStr">
        <is>
          <t>information</t>
        </is>
      </c>
    </row>
    <row r="2804">
      <c r="A2804" s="2" t="n">
        <v>55</v>
      </c>
      <c r="B2804" s="7" t="inlineStr">
        <is>
          <t>bowdlerize</t>
        </is>
      </c>
      <c r="C2804" s="2" t="inlineStr">
        <is>
          <t>I have been obliged to bowdlerize some words he used.</t>
        </is>
      </c>
      <c r="D2804" s="2" t="inlineStr">
        <is>
          <t>blue-pencil</t>
        </is>
      </c>
      <c r="E2804" s="2" t="inlineStr">
        <is>
          <t>censor</t>
        </is>
      </c>
      <c r="F2804" s="2" t="inlineStr">
        <is>
          <t>expurgate</t>
        </is>
      </c>
    </row>
    <row r="2805">
      <c r="A2805" s="2" t="n">
        <v>55</v>
      </c>
      <c r="B2805" s="7" t="inlineStr">
        <is>
          <t>fiasco</t>
        </is>
      </c>
      <c r="C2805" s="2" t="inlineStr">
        <is>
          <t>The 1994 Swimming Championships were a fiasco because a wrong swimmer was awarded a gold medal.</t>
        </is>
      </c>
      <c r="D2805" s="2" t="inlineStr">
        <is>
          <t>catastrophe</t>
        </is>
      </c>
      <c r="E2805" s="2" t="inlineStr">
        <is>
          <t>debacle</t>
        </is>
      </c>
      <c r="F2805" s="2" t="inlineStr">
        <is>
          <t>flop</t>
        </is>
      </c>
      <c r="G2805" s="2" t="inlineStr">
        <is>
          <t>washout</t>
        </is>
      </c>
    </row>
    <row r="2806">
      <c r="A2806" s="2" t="n">
        <v>55</v>
      </c>
      <c r="B2806" s="7" t="inlineStr">
        <is>
          <t>transmit</t>
        </is>
      </c>
      <c r="C2806" s="2" t="inlineStr">
        <is>
          <t>Mosquitoes transmit more diseases than any other animal.</t>
        </is>
      </c>
      <c r="D2806" s="2" t="inlineStr">
        <is>
          <t>communicate</t>
        </is>
      </c>
      <c r="E2806" s="2" t="inlineStr">
        <is>
          <t>spread</t>
        </is>
      </c>
    </row>
    <row r="2807">
      <c r="A2807" s="2" t="n">
        <v>55</v>
      </c>
      <c r="B2807" s="7" t="inlineStr">
        <is>
          <t>ruffian</t>
        </is>
      </c>
      <c r="C2807" s="2" t="inlineStr">
        <is>
          <t>Paine declared that one honest man was worth more to society than "all the crowned ruffians that ever lived"</t>
        </is>
      </c>
      <c r="D2807" s="2" t="inlineStr">
        <is>
          <t>bully</t>
        </is>
      </c>
      <c r="E2807" s="2" t="inlineStr">
        <is>
          <t>hoodlum</t>
        </is>
      </c>
      <c r="F2807" s="2" t="inlineStr">
        <is>
          <t>scoundrel</t>
        </is>
      </c>
      <c r="G2807" s="2" t="inlineStr">
        <is>
          <t>thug</t>
        </is>
      </c>
    </row>
    <row r="2808">
      <c r="A2808" s="2" t="n">
        <v>55</v>
      </c>
      <c r="B2808" s="7" t="inlineStr">
        <is>
          <t>synchronize</t>
        </is>
      </c>
      <c r="C2808" s="2" t="inlineStr">
        <is>
          <t>Students in the classroom synchronize their watches.</t>
        </is>
      </c>
      <c r="D2808" s="2" t="inlineStr">
        <is>
          <t>coincide</t>
        </is>
      </c>
      <c r="E2808" s="2" t="inlineStr">
        <is>
          <t>concur</t>
        </is>
      </c>
    </row>
    <row r="2809">
      <c r="A2809" s="2" t="n">
        <v>55</v>
      </c>
      <c r="B2809" s="7" t="inlineStr">
        <is>
          <t>cradle</t>
        </is>
      </c>
      <c r="C2809" s="2" t="inlineStr">
        <is>
          <t>Athens is widely known as the "Cradle of Western civilization" and the "Birthplace of Democracy."</t>
        </is>
      </c>
      <c r="D2809" s="2" t="inlineStr">
        <is>
          <t>birthplace</t>
        </is>
      </c>
      <c r="E2809" s="2" t="inlineStr">
        <is>
          <t>fountainhead</t>
        </is>
      </c>
      <c r="F2809" s="2" t="inlineStr">
        <is>
          <t>source</t>
        </is>
      </c>
    </row>
    <row r="2810">
      <c r="A2810" s="2" t="n">
        <v>55</v>
      </c>
      <c r="B2810" s="7" t="inlineStr">
        <is>
          <t>nonage</t>
        </is>
      </c>
      <c r="C2810" s="2" t="inlineStr">
        <is>
          <t>She was in her nonage so it was still illegal for her to drive.</t>
        </is>
      </c>
      <c r="D2810" s="2" t="inlineStr">
        <is>
          <t>adolescence</t>
        </is>
      </c>
      <c r="E2810" s="2" t="inlineStr">
        <is>
          <t>infancy</t>
        </is>
      </c>
      <c r="F2810" s="2" t="inlineStr">
        <is>
          <t>minority</t>
        </is>
      </c>
    </row>
    <row r="2811">
      <c r="A2811" s="2" t="n">
        <v>55</v>
      </c>
      <c r="B2811" s="7" t="inlineStr">
        <is>
          <t>quench</t>
        </is>
      </c>
      <c r="C2811" s="2" t="inlineStr">
        <is>
          <t>Instead of tea or coffee, drink water to quench your thirst.</t>
        </is>
      </c>
      <c r="D2811" s="2" t="inlineStr">
        <is>
          <t>appease</t>
        </is>
      </c>
      <c r="E2811" s="2" t="inlineStr">
        <is>
          <t>sate</t>
        </is>
      </c>
      <c r="F2811" s="2" t="inlineStr">
        <is>
          <t>satiate</t>
        </is>
      </c>
    </row>
    <row r="2812">
      <c r="A2812" s="2" t="n">
        <v>55</v>
      </c>
      <c r="B2812" s="7" t="inlineStr">
        <is>
          <t>layman</t>
        </is>
      </c>
      <c r="C2812" s="2" t="inlineStr">
        <is>
          <t>His father and brother are pastors but he is a layman.</t>
        </is>
      </c>
      <c r="D2812" s="2" t="inlineStr">
        <is>
          <t>layperson</t>
        </is>
      </c>
      <c r="E2812" s="2" t="inlineStr">
        <is>
          <t>secular</t>
        </is>
      </c>
    </row>
    <row r="2813">
      <c r="A2813" s="2" t="n">
        <v>55</v>
      </c>
      <c r="B2813" s="7" t="inlineStr">
        <is>
          <t>layman</t>
        </is>
      </c>
      <c r="C2813" s="2" t="inlineStr">
        <is>
          <t>All the plants look similar to the layman.</t>
        </is>
      </c>
      <c r="D2813" s="2" t="inlineStr">
        <is>
          <t>amateur</t>
        </is>
      </c>
    </row>
    <row r="2814">
      <c r="A2814" s="2" t="n">
        <v>55</v>
      </c>
      <c r="B2814" s="7" t="inlineStr">
        <is>
          <t>intent</t>
        </is>
      </c>
      <c r="C2814" s="2" t="inlineStr">
        <is>
          <t>I was so intent on my work that I didn't notice the time</t>
        </is>
      </c>
      <c r="D2814" s="2" t="inlineStr">
        <is>
          <t>absorbed</t>
        </is>
      </c>
      <c r="E2814" s="2" t="inlineStr">
        <is>
          <t>bent</t>
        </is>
      </c>
      <c r="F2814" s="2" t="inlineStr">
        <is>
          <t>committed</t>
        </is>
      </c>
    </row>
    <row r="2815">
      <c r="A2815" s="2" t="n">
        <v>55</v>
      </c>
      <c r="B2815" s="7" t="inlineStr">
        <is>
          <t>enrapture</t>
        </is>
      </c>
      <c r="C2815" s="2" t="inlineStr">
        <is>
          <t>The audience was enraptured by the young soloist's performance.</t>
        </is>
      </c>
      <c r="D2815" s="2" t="inlineStr">
        <is>
          <t>captivate</t>
        </is>
      </c>
      <c r="E2815" s="2" t="inlineStr">
        <is>
          <t>enchant</t>
        </is>
      </c>
      <c r="F2815" s="2" t="inlineStr">
        <is>
          <t>fascinate</t>
        </is>
      </c>
    </row>
    <row r="2816">
      <c r="A2816" s="2" t="n">
        <v>55</v>
      </c>
      <c r="B2816" s="7" t="inlineStr">
        <is>
          <t>obscene</t>
        </is>
      </c>
      <c r="C2816" s="2" t="inlineStr">
        <is>
          <t>The magistrate ruled that the novel was obscene and copies should be destroyed.</t>
        </is>
      </c>
      <c r="D2816" s="2" t="inlineStr">
        <is>
          <t>lascivious</t>
        </is>
      </c>
      <c r="E2816" s="2" t="inlineStr">
        <is>
          <t>lewd</t>
        </is>
      </c>
      <c r="F2816" s="2" t="inlineStr">
        <is>
          <t>salacious</t>
        </is>
      </c>
    </row>
    <row r="2817">
      <c r="A2817" s="2" t="n">
        <v>55</v>
      </c>
      <c r="B2817" s="7" t="inlineStr">
        <is>
          <t>barricade</t>
        </is>
      </c>
      <c r="C2817" s="2" t="inlineStr">
        <is>
          <t>Opposition demonstrators have erected barricades in roads leading to the parliament building.</t>
        </is>
      </c>
      <c r="D2817" s="2" t="inlineStr">
        <is>
          <t>barrier</t>
        </is>
      </c>
      <c r="E2817" s="2" t="inlineStr">
        <is>
          <t>blockade</t>
        </is>
      </c>
      <c r="F2817" s="2" t="inlineStr">
        <is>
          <t>obstruction</t>
        </is>
      </c>
    </row>
    <row r="2818">
      <c r="A2818" s="2" t="n">
        <v>55</v>
      </c>
      <c r="B2818" s="7" t="inlineStr">
        <is>
          <t>continent</t>
        </is>
      </c>
      <c r="C2818" s="2" t="inlineStr">
        <is>
          <t>To be continent is the best way to keep healthy.</t>
        </is>
      </c>
      <c r="D2818" s="2" t="inlineStr">
        <is>
          <t>ascetic</t>
        </is>
      </c>
      <c r="E2818" s="2" t="inlineStr">
        <is>
          <t>abstemious</t>
        </is>
      </c>
    </row>
    <row r="2819">
      <c r="A2819" s="2" t="n">
        <v>55</v>
      </c>
      <c r="B2819" s="7" t="inlineStr">
        <is>
          <t>realm</t>
        </is>
      </c>
      <c r="C2819" s="2" t="inlineStr">
        <is>
          <t>Behavior is in the realm of morals, religion and law.</t>
        </is>
      </c>
      <c r="D2819" s="2" t="inlineStr">
        <is>
          <t>area</t>
        </is>
      </c>
      <c r="E2819" s="2" t="inlineStr">
        <is>
          <t>domain</t>
        </is>
      </c>
    </row>
    <row r="2820">
      <c r="A2820" s="2" t="n">
        <v>55</v>
      </c>
      <c r="B2820" s="7" t="inlineStr">
        <is>
          <t>grime</t>
        </is>
      </c>
      <c r="C2820" s="2" t="inlineStr">
        <is>
          <t>Huge chimneys belched forth smoke and grime.</t>
        </is>
      </c>
      <c r="D2820" s="2" t="inlineStr">
        <is>
          <t>crock</t>
        </is>
      </c>
      <c r="E2820" s="2" t="inlineStr">
        <is>
          <t>smut</t>
        </is>
      </c>
      <c r="F2820" s="2" t="inlineStr">
        <is>
          <t>soot</t>
        </is>
      </c>
    </row>
    <row r="2821">
      <c r="A2821" s="2" t="n">
        <v>55</v>
      </c>
      <c r="B2821" s="7" t="inlineStr">
        <is>
          <t>prologue</t>
        </is>
      </c>
      <c r="C2821" s="2" t="inlineStr">
        <is>
          <t>The coup was the prologue to the beginning of tyranny.</t>
        </is>
      </c>
      <c r="D2821" s="2" t="inlineStr">
        <is>
          <t>foreword</t>
        </is>
      </c>
      <c r="E2821" s="2" t="inlineStr">
        <is>
          <t>introduction</t>
        </is>
      </c>
      <c r="F2821" s="2" t="inlineStr">
        <is>
          <t>preface</t>
        </is>
      </c>
    </row>
    <row r="2822">
      <c r="A2822" s="2" t="n">
        <v>55</v>
      </c>
      <c r="B2822" s="7" t="inlineStr">
        <is>
          <t>condition</t>
        </is>
      </c>
      <c r="C2822" s="2" t="inlineStr">
        <is>
          <t>I will undertake it on condition that you help me.</t>
        </is>
      </c>
      <c r="D2822" s="2" t="inlineStr">
        <is>
          <t>proviso</t>
        </is>
      </c>
      <c r="E2822" s="2" t="inlineStr">
        <is>
          <t>qualification</t>
        </is>
      </c>
      <c r="F2822" s="2" t="inlineStr">
        <is>
          <t>requirement</t>
        </is>
      </c>
    </row>
    <row r="2823">
      <c r="A2823" s="2" t="n">
        <v>55</v>
      </c>
      <c r="B2823" s="7" t="inlineStr">
        <is>
          <t>alias</t>
        </is>
      </c>
      <c r="C2823" s="2" t="inlineStr">
        <is>
          <t>Han Krissler, also known by his alias "Starbug," presented his findings at the CCC's 31st annual convention in Hamburg, Germany, this weekend.</t>
        </is>
      </c>
      <c r="D2823" s="2" t="inlineStr">
        <is>
          <t>pseudonym</t>
        </is>
      </c>
    </row>
    <row r="2824">
      <c r="A2824" s="2" t="n">
        <v>55</v>
      </c>
      <c r="B2824" s="7" t="inlineStr">
        <is>
          <t>demerit</t>
        </is>
      </c>
      <c r="C2824" s="2" t="inlineStr">
        <is>
          <t>Every man has his merits and demerits.</t>
        </is>
      </c>
      <c r="D2824" s="2" t="inlineStr">
        <is>
          <t>defect</t>
        </is>
      </c>
      <c r="E2824" s="2" t="inlineStr">
        <is>
          <t>fault</t>
        </is>
      </c>
      <c r="F2824" s="2" t="inlineStr">
        <is>
          <t>flaw</t>
        </is>
      </c>
    </row>
    <row r="2825">
      <c r="A2825" s="2" t="n">
        <v>55</v>
      </c>
      <c r="B2825" s="7" t="inlineStr">
        <is>
          <t>vault</t>
        </is>
      </c>
      <c r="C2825" s="2" t="inlineStr">
        <is>
          <t>She vaulted over the gate and ran up the path.</t>
        </is>
      </c>
      <c r="D2825" s="2" t="inlineStr">
        <is>
          <t>jump</t>
        </is>
      </c>
      <c r="E2825" s="2" t="inlineStr">
        <is>
          <t>leap</t>
        </is>
      </c>
      <c r="F2825" s="2" t="inlineStr">
        <is>
          <t>spring</t>
        </is>
      </c>
    </row>
    <row r="2826">
      <c r="A2826" s="2" t="n">
        <v>55</v>
      </c>
      <c r="B2826" s="7" t="inlineStr">
        <is>
          <t>mob</t>
        </is>
      </c>
      <c r="C2826" s="2" t="inlineStr">
        <is>
          <t>The man incited the mob to loot the store.</t>
        </is>
      </c>
      <c r="D2826" s="2" t="inlineStr">
        <is>
          <t>insurgent</t>
        </is>
      </c>
      <c r="E2826" s="2" t="inlineStr">
        <is>
          <t>mutineer</t>
        </is>
      </c>
      <c r="F2826" s="2" t="inlineStr">
        <is>
          <t>rioter</t>
        </is>
      </c>
    </row>
    <row r="2827">
      <c r="A2827" s="2" t="n">
        <v>55</v>
      </c>
      <c r="B2827" s="7" t="inlineStr">
        <is>
          <t>plume</t>
        </is>
      </c>
      <c r="C2827" s="7" t="inlineStr">
        <is>
          <t>Plums of smoke rolled lavishly from the chimney.</t>
        </is>
      </c>
      <c r="D2827" s="2" t="inlineStr">
        <is>
          <t>column</t>
        </is>
      </c>
    </row>
    <row r="2828">
      <c r="A2828" s="2" t="n">
        <v>55</v>
      </c>
      <c r="B2828" s="7" t="inlineStr">
        <is>
          <t>fatigue</t>
        </is>
      </c>
      <c r="C2828" s="2" t="inlineStr">
        <is>
          <t>Sleep is essential for the recovery from fatigue and maintenance of health for young children.</t>
        </is>
      </c>
      <c r="D2828" s="2" t="inlineStr">
        <is>
          <t>exhaustion</t>
        </is>
      </c>
      <c r="E2828" s="2" t="inlineStr">
        <is>
          <t>tiredness</t>
        </is>
      </c>
    </row>
    <row r="2829">
      <c r="A2829" s="2" t="n">
        <v>56</v>
      </c>
      <c r="B2829" s="7" t="inlineStr">
        <is>
          <t>incorporate</t>
        </is>
      </c>
      <c r="C2829" s="2" t="inlineStr">
        <is>
          <t>He incorporated his new idea into the experiment.</t>
        </is>
      </c>
      <c r="D2829" s="2" t="inlineStr">
        <is>
          <t>combine</t>
        </is>
      </c>
      <c r="E2829" s="2" t="inlineStr">
        <is>
          <t>integrate</t>
        </is>
      </c>
    </row>
    <row r="2830">
      <c r="A2830" s="2" t="n">
        <v>56</v>
      </c>
      <c r="B2830" s="7" t="inlineStr">
        <is>
          <t>felony</t>
        </is>
      </c>
      <c r="C2830" s="2" t="inlineStr">
        <is>
          <t>Robbery is considered a felony in all states.</t>
        </is>
      </c>
      <c r="D2830" s="2" t="inlineStr">
        <is>
          <t>grave offense</t>
        </is>
      </c>
    </row>
    <row r="2831">
      <c r="A2831" s="2" t="n">
        <v>56</v>
      </c>
      <c r="B2831" s="7" t="inlineStr">
        <is>
          <t>rebuff</t>
        </is>
      </c>
      <c r="C2831" s="2" t="inlineStr">
        <is>
          <t>My proposal has been rebuffed by him many times.</t>
        </is>
      </c>
      <c r="D2831" s="2" t="inlineStr">
        <is>
          <t>refuse</t>
        </is>
      </c>
      <c r="E2831" s="2" t="inlineStr">
        <is>
          <t>reject</t>
        </is>
      </c>
      <c r="F2831" s="2" t="inlineStr">
        <is>
          <t>snub</t>
        </is>
      </c>
    </row>
    <row r="2832">
      <c r="A2832" s="2" t="n">
        <v>56</v>
      </c>
      <c r="B2832" s="7" t="inlineStr">
        <is>
          <t>sloth</t>
        </is>
      </c>
      <c r="C2832" s="2" t="inlineStr">
        <is>
          <t>I dreamt of becoming a librarian. But sloth and al ill-restrained fondness for travel decided otherwise.</t>
        </is>
      </c>
      <c r="D2832" s="2" t="inlineStr">
        <is>
          <t>indolence</t>
        </is>
      </c>
      <c r="E2832" s="2" t="inlineStr">
        <is>
          <t>laziness</t>
        </is>
      </c>
      <c r="F2832" s="2" t="inlineStr">
        <is>
          <t>lethargy</t>
        </is>
      </c>
    </row>
    <row r="2833">
      <c r="A2833" s="2" t="n">
        <v>56</v>
      </c>
      <c r="B2833" s="7" t="inlineStr">
        <is>
          <t>preternatural</t>
        </is>
      </c>
      <c r="C2833" s="2" t="inlineStr">
        <is>
          <t>Indian religion generally involves the belief that the universe is suffused with preternatural forces ans powerful spirits.</t>
        </is>
      </c>
      <c r="D2833" s="2" t="inlineStr">
        <is>
          <t>odd</t>
        </is>
      </c>
      <c r="E2833" s="2" t="inlineStr">
        <is>
          <t>strange</t>
        </is>
      </c>
    </row>
    <row r="2834">
      <c r="A2834" s="2" t="n">
        <v>56</v>
      </c>
      <c r="B2834" s="7" t="inlineStr">
        <is>
          <t>estimate</t>
        </is>
      </c>
      <c r="C2834" s="2" t="inlineStr">
        <is>
          <t>We estimated that it wi\ould take three months to finish the work.</t>
        </is>
      </c>
      <c r="D2834" s="2" t="inlineStr">
        <is>
          <t>assess</t>
        </is>
      </c>
      <c r="E2834" s="2" t="inlineStr">
        <is>
          <t>guess</t>
        </is>
      </c>
    </row>
    <row r="2835">
      <c r="A2835" s="2" t="n">
        <v>56</v>
      </c>
      <c r="B2835" s="7" t="inlineStr">
        <is>
          <t>misgiving</t>
        </is>
      </c>
      <c r="C2835" s="2" t="inlineStr">
        <is>
          <t>He had misgivings about the man his daughter wants to marry.</t>
        </is>
      </c>
      <c r="D2835" s="2" t="inlineStr">
        <is>
          <t>anxiety</t>
        </is>
      </c>
      <c r="E2835" s="2" t="inlineStr">
        <is>
          <t>apprehension</t>
        </is>
      </c>
    </row>
    <row r="2836">
      <c r="A2836" s="2" t="n">
        <v>56</v>
      </c>
      <c r="B2836" s="7" t="inlineStr">
        <is>
          <t>suit</t>
        </is>
      </c>
      <c r="C2836" s="2" t="inlineStr">
        <is>
          <t>Choose a computer to suit your particular needs.</t>
        </is>
      </c>
      <c r="D2836" s="2" t="inlineStr">
        <is>
          <t>adapt</t>
        </is>
      </c>
      <c r="E2836" s="2" t="inlineStr">
        <is>
          <t>adjust</t>
        </is>
      </c>
      <c r="F2836" s="2" t="inlineStr">
        <is>
          <t>fit</t>
        </is>
      </c>
      <c r="G2836" s="2" t="inlineStr">
        <is>
          <t>tailor</t>
        </is>
      </c>
    </row>
    <row r="2837">
      <c r="A2837" s="2" t="n">
        <v>56</v>
      </c>
      <c r="B2837" s="7" t="inlineStr">
        <is>
          <t>assassinate</t>
        </is>
      </c>
      <c r="C2837" s="2" t="inlineStr">
        <is>
          <t>The plot to assassinate the mayor ended in failure.</t>
        </is>
      </c>
      <c r="D2837" s="2" t="inlineStr">
        <is>
          <t>eliminate</t>
        </is>
      </c>
      <c r="E2837" s="2" t="inlineStr">
        <is>
          <t>kill</t>
        </is>
      </c>
      <c r="F2837" s="2" t="inlineStr">
        <is>
          <t>murder</t>
        </is>
      </c>
    </row>
    <row r="2838">
      <c r="A2838" s="2" t="n">
        <v>56</v>
      </c>
      <c r="B2838" s="7" t="inlineStr">
        <is>
          <t>elf</t>
        </is>
      </c>
      <c r="C2838" s="7" t="inlineStr">
        <is>
          <t>Elves are considered by many to be nonexistent but many children still believe in them.</t>
        </is>
      </c>
      <c r="D2838" s="2" t="inlineStr">
        <is>
          <t>fairy</t>
        </is>
      </c>
      <c r="E2838" s="2" t="inlineStr">
        <is>
          <t>leprechaun</t>
        </is>
      </c>
      <c r="F2838" s="2" t="inlineStr">
        <is>
          <t>pixie</t>
        </is>
      </c>
    </row>
    <row r="2839">
      <c r="A2839" s="2" t="n">
        <v>56</v>
      </c>
      <c r="B2839" s="7" t="inlineStr">
        <is>
          <t>random</t>
        </is>
      </c>
      <c r="C2839" s="2" t="inlineStr">
        <is>
          <t>The information is processed in a random order.</t>
        </is>
      </c>
      <c r="D2839" s="2" t="inlineStr">
        <is>
          <t>haphazard</t>
        </is>
      </c>
      <c r="E2839" s="2" t="inlineStr">
        <is>
          <t>indiscriminate</t>
        </is>
      </c>
      <c r="F2839" s="2" t="inlineStr">
        <is>
          <t>irregular</t>
        </is>
      </c>
    </row>
    <row r="2840">
      <c r="A2840" s="2" t="n">
        <v>56</v>
      </c>
      <c r="B2840" s="7" t="inlineStr">
        <is>
          <t>skyrocket</t>
        </is>
      </c>
      <c r="C2840" s="2" t="inlineStr">
        <is>
          <t>A recent survey indicates that housing costs continue to skyrocket.</t>
        </is>
      </c>
      <c r="D2840" s="2" t="inlineStr">
        <is>
          <t>escalate</t>
        </is>
      </c>
      <c r="E2840" s="2" t="inlineStr">
        <is>
          <t>soar</t>
        </is>
      </c>
    </row>
    <row r="2841">
      <c r="A2841" s="2" t="n">
        <v>56</v>
      </c>
      <c r="B2841" s="7" t="inlineStr">
        <is>
          <t>peer</t>
        </is>
      </c>
      <c r="C2841" s="2" t="inlineStr">
        <is>
          <t>Children with pets are less aggressive with their peers than children who don't have pets.</t>
        </is>
      </c>
      <c r="D2841" s="2" t="inlineStr">
        <is>
          <t>equal</t>
        </is>
      </c>
      <c r="E2841" s="2" t="inlineStr">
        <is>
          <t>fellow</t>
        </is>
      </c>
      <c r="F2841" s="2" t="inlineStr">
        <is>
          <t>match</t>
        </is>
      </c>
    </row>
    <row r="2842">
      <c r="A2842" s="2" t="n">
        <v>56</v>
      </c>
      <c r="B2842" s="7" t="inlineStr">
        <is>
          <t>dip</t>
        </is>
      </c>
      <c r="C2842" s="2" t="inlineStr">
        <is>
          <t>Sauce is served separately, so people dip the pizza in it before eating.</t>
        </is>
      </c>
      <c r="D2842" s="2" t="inlineStr">
        <is>
          <t>bathe</t>
        </is>
      </c>
      <c r="E2842" s="2" t="inlineStr">
        <is>
          <t>douse</t>
        </is>
      </c>
      <c r="F2842" s="2" t="inlineStr">
        <is>
          <t>drench</t>
        </is>
      </c>
    </row>
    <row r="2843">
      <c r="A2843" s="2" t="n">
        <v>56</v>
      </c>
      <c r="B2843" s="7" t="inlineStr">
        <is>
          <t>bumble</t>
        </is>
      </c>
      <c r="C2843" s="2" t="inlineStr">
        <is>
          <t>As I sat outside, the man bumbled comically.</t>
        </is>
      </c>
      <c r="D2843" s="2" t="inlineStr">
        <is>
          <t>lurch</t>
        </is>
      </c>
      <c r="E2843" s="2" t="inlineStr">
        <is>
          <t>gibber</t>
        </is>
      </c>
      <c r="F2843" s="2" t="inlineStr">
        <is>
          <t>hesitate</t>
        </is>
      </c>
    </row>
    <row r="2844">
      <c r="A2844" s="2" t="n">
        <v>56</v>
      </c>
      <c r="B2844" s="7" t="inlineStr">
        <is>
          <t>spread</t>
        </is>
      </c>
      <c r="C2844" s="2" t="inlineStr">
        <is>
          <t>The government tried to prevent the spread of disease.</t>
        </is>
      </c>
      <c r="D2844" s="2" t="inlineStr">
        <is>
          <t>extend</t>
        </is>
      </c>
      <c r="E2844" s="2" t="inlineStr">
        <is>
          <t>stretch</t>
        </is>
      </c>
      <c r="F2844" s="2" t="inlineStr">
        <is>
          <t>unfold</t>
        </is>
      </c>
      <c r="G2844" s="2" t="inlineStr">
        <is>
          <t>unfurl</t>
        </is>
      </c>
    </row>
    <row r="2845">
      <c r="A2845" s="2" t="n">
        <v>56</v>
      </c>
      <c r="B2845" s="7" t="inlineStr">
        <is>
          <t>upbeat</t>
        </is>
      </c>
      <c r="C2845" s="2" t="inlineStr">
        <is>
          <t>This article will explain why the Chancellor is so upbeat these days.</t>
        </is>
      </c>
      <c r="D2845" s="2" t="inlineStr">
        <is>
          <t>affirmative</t>
        </is>
      </c>
      <c r="E2845" s="2" t="inlineStr">
        <is>
          <t>bullish</t>
        </is>
      </c>
      <c r="F2845" s="2" t="inlineStr">
        <is>
          <t>optimistic</t>
        </is>
      </c>
    </row>
    <row r="2846">
      <c r="A2846" s="2" t="n">
        <v>56</v>
      </c>
      <c r="B2846" s="7" t="inlineStr">
        <is>
          <t>crave</t>
        </is>
      </c>
      <c r="C2846" s="2" t="inlineStr">
        <is>
          <t>People crave chang but when faced with it, they become afraid.</t>
        </is>
      </c>
      <c r="D2846" s="2" t="inlineStr">
        <is>
          <t>aspire</t>
        </is>
      </c>
      <c r="E2846" s="2" t="inlineStr">
        <is>
          <t>desire</t>
        </is>
      </c>
      <c r="F2846" s="2" t="inlineStr">
        <is>
          <t>long</t>
        </is>
      </c>
    </row>
    <row r="2847">
      <c r="A2847" s="2" t="n">
        <v>56</v>
      </c>
      <c r="B2847" s="7" t="inlineStr">
        <is>
          <t>lexicon</t>
        </is>
      </c>
      <c r="C2847" s="2" t="inlineStr">
        <is>
          <t>The lexicon of the Sumerian people included several dialects.</t>
        </is>
      </c>
      <c r="D2847" s="2" t="inlineStr">
        <is>
          <t>dictionary</t>
        </is>
      </c>
      <c r="E2847" s="2" t="inlineStr">
        <is>
          <t>glossary</t>
        </is>
      </c>
      <c r="F2847" s="2" t="inlineStr">
        <is>
          <t>vocabulary</t>
        </is>
      </c>
    </row>
    <row r="2848">
      <c r="A2848" s="2" t="n">
        <v>56</v>
      </c>
      <c r="B2848" s="7" t="inlineStr">
        <is>
          <t>hallow</t>
        </is>
      </c>
      <c r="C2848" s="2" t="inlineStr">
        <is>
          <t>The ground is hallowed by the presence of a shrine.</t>
        </is>
      </c>
      <c r="D2848" s="2" t="inlineStr">
        <is>
          <t>consecrate</t>
        </is>
      </c>
      <c r="E2848" s="2" t="inlineStr">
        <is>
          <t>sanctify</t>
        </is>
      </c>
    </row>
    <row r="2849">
      <c r="A2849" s="2" t="n">
        <v>56</v>
      </c>
      <c r="B2849" s="7" t="inlineStr">
        <is>
          <t>pillory</t>
        </is>
      </c>
      <c r="C2849" s="2" t="inlineStr">
        <is>
          <t>He was pilloried by the press for is radical ideas.</t>
        </is>
      </c>
      <c r="D2849" s="2" t="inlineStr">
        <is>
          <t>gibbet</t>
        </is>
      </c>
      <c r="E2849" s="2" t="inlineStr">
        <is>
          <t>ridicule</t>
        </is>
      </c>
    </row>
    <row r="2850">
      <c r="A2850" s="2" t="n">
        <v>56</v>
      </c>
      <c r="B2850" s="7" t="inlineStr">
        <is>
          <t>wardrobe</t>
        </is>
      </c>
      <c r="C2850" s="2" t="inlineStr">
        <is>
          <t>I bought a whole new wardrobe because I want to keep up with the times.</t>
        </is>
      </c>
      <c r="D2850" s="2" t="inlineStr">
        <is>
          <t>apparel</t>
        </is>
      </c>
      <c r="E2850" s="2" t="inlineStr">
        <is>
          <t>attire</t>
        </is>
      </c>
      <c r="F2850" s="2" t="inlineStr">
        <is>
          <t>clothes</t>
        </is>
      </c>
    </row>
    <row r="2851">
      <c r="A2851" s="2" t="n">
        <v>56</v>
      </c>
      <c r="B2851" s="7" t="inlineStr">
        <is>
          <t>trait</t>
        </is>
      </c>
      <c r="C2851" s="2" t="inlineStr">
        <is>
          <t>The color of a person's eyes is an inherited trait.</t>
        </is>
      </c>
      <c r="D2851" s="2" t="inlineStr">
        <is>
          <t>characteristic</t>
        </is>
      </c>
      <c r="E2851" s="2" t="inlineStr">
        <is>
          <t>feature</t>
        </is>
      </c>
      <c r="F2851" s="2" t="inlineStr">
        <is>
          <t>quality</t>
        </is>
      </c>
    </row>
    <row r="2852">
      <c r="A2852" s="2" t="n">
        <v>56</v>
      </c>
      <c r="B2852" s="7" t="inlineStr">
        <is>
          <t>obnoxious</t>
        </is>
      </c>
      <c r="C2852" s="2" t="inlineStr">
        <is>
          <t>He has an obnoxious habit of picking his teeth during meals.</t>
        </is>
      </c>
      <c r="D2852" s="2" t="inlineStr">
        <is>
          <t>disagreeable</t>
        </is>
      </c>
      <c r="E2852" s="2" t="inlineStr">
        <is>
          <t>loathsome</t>
        </is>
      </c>
      <c r="F2852" s="2" t="inlineStr">
        <is>
          <t>nasty</t>
        </is>
      </c>
    </row>
    <row r="2853">
      <c r="A2853" s="2" t="n">
        <v>56</v>
      </c>
      <c r="B2853" s="7" t="inlineStr">
        <is>
          <t>fabrication</t>
        </is>
      </c>
      <c r="C2853" s="2" t="inlineStr">
        <is>
          <t>He partly admitted that he had directed the fabrication of the thesis.</t>
        </is>
      </c>
      <c r="D2853" s="2" t="inlineStr">
        <is>
          <t>fiction</t>
        </is>
      </c>
      <c r="E2853" s="2" t="inlineStr">
        <is>
          <t>figment</t>
        </is>
      </c>
      <c r="F2853" s="2" t="inlineStr">
        <is>
          <t>lie</t>
        </is>
      </c>
    </row>
    <row r="2854">
      <c r="A2854" s="2" t="n">
        <v>56</v>
      </c>
      <c r="B2854" s="7" t="inlineStr">
        <is>
          <t>negate</t>
        </is>
      </c>
      <c r="C2854" s="2" t="inlineStr">
        <is>
          <t>Capital punishment opponents consider the deterrence argument fully negated and no longer part of the debate.</t>
        </is>
      </c>
      <c r="D2854" s="2" t="inlineStr">
        <is>
          <t>invalidate</t>
        </is>
      </c>
      <c r="E2854" s="2" t="inlineStr">
        <is>
          <t>nullify</t>
        </is>
      </c>
      <c r="F2854" s="2" t="inlineStr">
        <is>
          <t>undo</t>
        </is>
      </c>
    </row>
    <row r="2855">
      <c r="A2855" s="2" t="n">
        <v>56</v>
      </c>
      <c r="B2855" s="7" t="inlineStr">
        <is>
          <t>negate</t>
        </is>
      </c>
      <c r="C2855" s="2" t="inlineStr">
        <is>
          <t>He warned that to negate the results of elections would only make thing worse.</t>
        </is>
      </c>
      <c r="D2855" s="2" t="inlineStr">
        <is>
          <t>contradict</t>
        </is>
      </c>
      <c r="E2855" s="2" t="inlineStr">
        <is>
          <t>deny</t>
        </is>
      </c>
    </row>
    <row r="2856">
      <c r="A2856" s="2" t="n">
        <v>56</v>
      </c>
      <c r="B2856" s="7" t="inlineStr">
        <is>
          <t>animosity</t>
        </is>
      </c>
      <c r="C2856" s="2" t="inlineStr">
        <is>
          <t>The candidate felt no animosity towards his critics.</t>
        </is>
      </c>
      <c r="D2856" s="2" t="inlineStr">
        <is>
          <t>animus</t>
        </is>
      </c>
      <c r="E2856" s="2" t="inlineStr">
        <is>
          <t>antagonism</t>
        </is>
      </c>
      <c r="F2856" s="2" t="inlineStr">
        <is>
          <t>enmity</t>
        </is>
      </c>
    </row>
    <row r="2857">
      <c r="A2857" s="2" t="n">
        <v>56</v>
      </c>
      <c r="B2857" s="7" t="inlineStr">
        <is>
          <t>congestion</t>
        </is>
      </c>
      <c r="C2857" s="2" t="inlineStr">
        <is>
          <t>Traffic congestion is becoming a big problem in a big city.</t>
        </is>
      </c>
      <c r="D2857" s="2" t="inlineStr">
        <is>
          <t>bottleneck</t>
        </is>
      </c>
      <c r="E2857" s="2" t="inlineStr">
        <is>
          <t>crowding</t>
        </is>
      </c>
      <c r="F2857" s="2" t="inlineStr">
        <is>
          <t>jam</t>
        </is>
      </c>
    </row>
    <row r="2858">
      <c r="A2858" s="2" t="n">
        <v>56</v>
      </c>
      <c r="B2858" s="7" t="inlineStr">
        <is>
          <t>gratis</t>
        </is>
      </c>
      <c r="C2858" s="2" t="inlineStr">
        <is>
          <t>On the first Sunday of each month, admission is gratis.</t>
        </is>
      </c>
      <c r="D2858" s="2" t="inlineStr">
        <is>
          <t>complimentary</t>
        </is>
      </c>
      <c r="E2858" s="2" t="inlineStr">
        <is>
          <t>for nothing</t>
        </is>
      </c>
      <c r="F2858" s="2" t="inlineStr">
        <is>
          <t>free</t>
        </is>
      </c>
    </row>
    <row r="2859">
      <c r="A2859" s="2" t="n">
        <v>56</v>
      </c>
      <c r="B2859" s="7" t="inlineStr">
        <is>
          <t>restrict</t>
        </is>
      </c>
      <c r="C2859" s="2" t="inlineStr">
        <is>
          <t>I restrict myself to one cup of coffee a day.</t>
        </is>
      </c>
      <c r="D2859" s="2" t="inlineStr">
        <is>
          <t>circumscribe</t>
        </is>
      </c>
      <c r="E2859" s="2" t="inlineStr">
        <is>
          <t>curb</t>
        </is>
      </c>
      <c r="F2859" s="2" t="inlineStr">
        <is>
          <t>limit</t>
        </is>
      </c>
    </row>
    <row r="2860">
      <c r="A2860" s="2" t="n">
        <v>56</v>
      </c>
      <c r="B2860" s="7" t="inlineStr">
        <is>
          <t>priest</t>
        </is>
      </c>
      <c r="C2860" s="2" t="inlineStr">
        <is>
          <t>Pope Francisco was the first Jesuit and the first Latin American priest to lead the Catholic Church.</t>
        </is>
      </c>
      <c r="D2860" s="2" t="inlineStr">
        <is>
          <t>clergyman</t>
        </is>
      </c>
      <c r="E2860" s="2" t="inlineStr">
        <is>
          <t>minister</t>
        </is>
      </c>
    </row>
    <row r="2861">
      <c r="A2861" s="2" t="n">
        <v>56</v>
      </c>
      <c r="B2861" s="7" t="inlineStr">
        <is>
          <t>detain</t>
        </is>
      </c>
      <c r="C2861" s="2" t="inlineStr">
        <is>
          <t>A HongKong journalist who has been detained in mainland China for nearly 16 months for spying charges will face spying charges will face trial this week.</t>
        </is>
      </c>
      <c r="D2861" s="2" t="inlineStr">
        <is>
          <t>confine</t>
        </is>
      </c>
      <c r="E2861" s="2" t="inlineStr">
        <is>
          <t>imprison</t>
        </is>
      </c>
      <c r="F2861" s="2" t="inlineStr">
        <is>
          <t>intern</t>
        </is>
      </c>
    </row>
    <row r="2862">
      <c r="A2862" s="2" t="n">
        <v>56</v>
      </c>
      <c r="B2862" s="7" t="inlineStr">
        <is>
          <t>detain</t>
        </is>
      </c>
      <c r="C2862" s="2" t="inlineStr">
        <is>
          <t>Arriving at the meeting nearly an hour late, Tom apologized for having been detained by a traffic jam.</t>
        </is>
      </c>
      <c r="D2862" s="2" t="inlineStr">
        <is>
          <t>delay</t>
        </is>
      </c>
      <c r="E2862" s="2" t="inlineStr">
        <is>
          <t>hinder</t>
        </is>
      </c>
      <c r="F2862" s="2" t="inlineStr">
        <is>
          <t>retard</t>
        </is>
      </c>
    </row>
    <row r="2863">
      <c r="A2863" s="2" t="n">
        <v>56</v>
      </c>
      <c r="B2863" s="7" t="inlineStr">
        <is>
          <t>insight</t>
        </is>
      </c>
      <c r="C2863" s="2" t="inlineStr">
        <is>
          <t>The author has a remarkably keen insight into human nature.</t>
        </is>
      </c>
      <c r="D2863" s="2" t="inlineStr">
        <is>
          <t>acumen</t>
        </is>
      </c>
      <c r="E2863" s="2" t="inlineStr">
        <is>
          <t>intuition</t>
        </is>
      </c>
      <c r="F2863" s="2" t="inlineStr">
        <is>
          <t>perception</t>
        </is>
      </c>
      <c r="G2863" s="2" t="inlineStr">
        <is>
          <t>perspicacity</t>
        </is>
      </c>
    </row>
    <row r="2864">
      <c r="A2864" s="2" t="n">
        <v>56</v>
      </c>
      <c r="B2864" s="7" t="inlineStr">
        <is>
          <t>conjure</t>
        </is>
      </c>
      <c r="C2864" s="2" t="inlineStr">
        <is>
          <t>The word "robots" may conjure up an image of machines working ar factories in automated production.</t>
        </is>
      </c>
      <c r="D2864" s="2" t="inlineStr">
        <is>
          <t>evoke</t>
        </is>
      </c>
      <c r="E2864" s="2" t="inlineStr">
        <is>
          <t>remind</t>
        </is>
      </c>
    </row>
    <row r="2865">
      <c r="A2865" s="2" t="n">
        <v>56</v>
      </c>
      <c r="B2865" s="7" t="inlineStr">
        <is>
          <t>rend</t>
        </is>
      </c>
      <c r="C2865" s="2" t="inlineStr">
        <is>
          <t>Lions rend meat with their teeth as they eat.</t>
        </is>
      </c>
      <c r="D2865" s="2" t="inlineStr">
        <is>
          <t>cleave</t>
        </is>
      </c>
      <c r="E2865" s="2" t="inlineStr">
        <is>
          <t>rip</t>
        </is>
      </c>
      <c r="F2865" s="2" t="inlineStr">
        <is>
          <t>split</t>
        </is>
      </c>
      <c r="G2865" s="2" t="inlineStr">
        <is>
          <t>tear</t>
        </is>
      </c>
    </row>
    <row r="2866">
      <c r="A2866" s="2" t="n">
        <v>56</v>
      </c>
      <c r="B2866" s="7" t="inlineStr">
        <is>
          <t>obvious</t>
        </is>
      </c>
      <c r="C2866" s="2" t="inlineStr">
        <is>
          <t>Gender differences become obvious by the time children reach the age of five.</t>
        </is>
      </c>
      <c r="D2866" s="2" t="inlineStr">
        <is>
          <t>apparent</t>
        </is>
      </c>
      <c r="E2866" s="2" t="inlineStr">
        <is>
          <t>evident</t>
        </is>
      </c>
      <c r="F2866" s="2" t="inlineStr">
        <is>
          <t>palpable</t>
        </is>
      </c>
    </row>
    <row r="2867">
      <c r="A2867" s="2" t="n">
        <v>56</v>
      </c>
      <c r="B2867" s="7" t="inlineStr">
        <is>
          <t>inspire</t>
        </is>
      </c>
      <c r="C2867" s="2" t="inlineStr">
        <is>
          <t>Men and animals inspire oxygen and exhale carbonic acid gas.</t>
        </is>
      </c>
      <c r="D2867" s="2" t="inlineStr">
        <is>
          <t>draw</t>
        </is>
      </c>
      <c r="E2867" s="2" t="inlineStr">
        <is>
          <t>inhale</t>
        </is>
      </c>
    </row>
    <row r="2868">
      <c r="A2868" s="2" t="n">
        <v>56</v>
      </c>
      <c r="B2868" s="7" t="inlineStr">
        <is>
          <t>havoc</t>
        </is>
      </c>
      <c r="C2868" s="2" t="inlineStr">
        <is>
          <t>The hurricane caused great havoc on the island.</t>
        </is>
      </c>
      <c r="D2868" s="2" t="inlineStr">
        <is>
          <t>destruction</t>
        </is>
      </c>
      <c r="E2868" s="2" t="inlineStr">
        <is>
          <t>devastation</t>
        </is>
      </c>
    </row>
    <row r="2869">
      <c r="A2869" s="2" t="n">
        <v>56</v>
      </c>
      <c r="B2869" s="7" t="inlineStr">
        <is>
          <t>prostitute</t>
        </is>
      </c>
      <c r="C2869" s="2" t="inlineStr">
        <is>
          <t>She became a prostitute in order to pay for her cocain habit.</t>
        </is>
      </c>
      <c r="D2869" s="2" t="inlineStr">
        <is>
          <t>harlot</t>
        </is>
      </c>
      <c r="E2869" s="2" t="inlineStr">
        <is>
          <t>hooker</t>
        </is>
      </c>
      <c r="F2869" s="2" t="inlineStr">
        <is>
          <t>trollop</t>
        </is>
      </c>
      <c r="G2869" s="2" t="inlineStr">
        <is>
          <t>whore</t>
        </is>
      </c>
    </row>
    <row r="2870">
      <c r="A2870" s="2" t="n">
        <v>56</v>
      </c>
      <c r="B2870" s="7" t="inlineStr">
        <is>
          <t>endemic</t>
        </is>
      </c>
      <c r="C2870" s="2" t="inlineStr">
        <is>
          <t>The endemic drug culture should be stamped out.</t>
        </is>
      </c>
      <c r="D2870" s="2" t="inlineStr">
        <is>
          <t>indigenous</t>
        </is>
      </c>
    </row>
    <row r="2871">
      <c r="A2871" s="2" t="n">
        <v>56</v>
      </c>
      <c r="B2871" s="7" t="inlineStr">
        <is>
          <t>remit</t>
        </is>
      </c>
      <c r="C2871" s="2" t="inlineStr">
        <is>
          <t>Many immigrants regularly remit money to their families.</t>
        </is>
      </c>
      <c r="D2871" s="2" t="inlineStr">
        <is>
          <t>forward</t>
        </is>
      </c>
      <c r="E2871" s="2" t="inlineStr">
        <is>
          <t>send</t>
        </is>
      </c>
      <c r="F2871" s="2" t="inlineStr">
        <is>
          <t>transmit</t>
        </is>
      </c>
    </row>
    <row r="2872">
      <c r="A2872" s="2" t="n">
        <v>56</v>
      </c>
      <c r="B2872" s="7" t="inlineStr">
        <is>
          <t>diversity</t>
        </is>
      </c>
      <c r="C2872" s="2" t="inlineStr">
        <is>
          <t>Unfortunately, Korean society has yet to come to terms with the cultural diversity of its people.</t>
        </is>
      </c>
      <c r="D2872" s="2" t="inlineStr">
        <is>
          <t>difference</t>
        </is>
      </c>
      <c r="E2872" s="2" t="inlineStr">
        <is>
          <t>diversification</t>
        </is>
      </c>
    </row>
    <row r="2873">
      <c r="A2873" s="2" t="n">
        <v>57</v>
      </c>
      <c r="B2873" s="7" t="inlineStr">
        <is>
          <t>hesitate</t>
        </is>
      </c>
      <c r="C2873" s="2" t="inlineStr">
        <is>
          <t>Shoppers are hesitating to buy vegetable as prices are continuing to rise.</t>
        </is>
      </c>
      <c r="D2873" s="2" t="inlineStr">
        <is>
          <t>dither</t>
        </is>
      </c>
      <c r="E2873" s="2" t="inlineStr">
        <is>
          <t>falter</t>
        </is>
      </c>
      <c r="F2873" s="2" t="inlineStr">
        <is>
          <t>waver</t>
        </is>
      </c>
    </row>
    <row r="2874">
      <c r="A2874" s="2" t="n">
        <v>57</v>
      </c>
      <c r="B2874" s="7" t="inlineStr">
        <is>
          <t>circumspect</t>
        </is>
      </c>
      <c r="C2874" s="2" t="inlineStr">
        <is>
          <t>They were circumspect not to leak the important issues to the press.</t>
        </is>
      </c>
      <c r="D2874" s="2" t="inlineStr">
        <is>
          <t>cautious</t>
        </is>
      </c>
      <c r="E2874" s="2" t="inlineStr">
        <is>
          <t>deliberate</t>
        </is>
      </c>
      <c r="F2874" s="2" t="inlineStr">
        <is>
          <t>discreet</t>
        </is>
      </c>
    </row>
    <row r="2875">
      <c r="A2875" s="2" t="n">
        <v>57</v>
      </c>
      <c r="B2875" s="7" t="inlineStr">
        <is>
          <t>reservoir</t>
        </is>
      </c>
      <c r="C2875" s="2" t="inlineStr">
        <is>
          <t>The reservoir dried up during the four-month drought.</t>
        </is>
      </c>
      <c r="D2875" s="2" t="inlineStr">
        <is>
          <t>receptacle</t>
        </is>
      </c>
      <c r="E2875" s="2" t="inlineStr">
        <is>
          <t>repository</t>
        </is>
      </c>
    </row>
    <row r="2876">
      <c r="A2876" s="2" t="n">
        <v>57</v>
      </c>
      <c r="B2876" s="7" t="inlineStr">
        <is>
          <t>designate</t>
        </is>
      </c>
      <c r="C2876" s="2" t="inlineStr">
        <is>
          <t>On this map red lines designate main roads.</t>
        </is>
      </c>
      <c r="D2876" s="2" t="inlineStr">
        <is>
          <t>denote</t>
        </is>
      </c>
      <c r="E2876" s="2" t="inlineStr">
        <is>
          <t>indicate</t>
        </is>
      </c>
      <c r="F2876" s="2" t="inlineStr">
        <is>
          <t>specify</t>
        </is>
      </c>
    </row>
    <row r="2877">
      <c r="A2877" s="2" t="n">
        <v>57</v>
      </c>
      <c r="B2877" s="7" t="inlineStr">
        <is>
          <t>designate</t>
        </is>
      </c>
      <c r="C2877" s="2" t="inlineStr">
        <is>
          <t>At the party, Mr. Whitaker drank whisky rather than beer, so his friends designated his driver for the trip home.</t>
        </is>
      </c>
      <c r="D2877" s="2" t="inlineStr">
        <is>
          <t>appoint</t>
        </is>
      </c>
      <c r="E2877" s="2" t="inlineStr">
        <is>
          <t>assign</t>
        </is>
      </c>
      <c r="F2877" s="2" t="inlineStr">
        <is>
          <t>delegate</t>
        </is>
      </c>
    </row>
    <row r="2878">
      <c r="A2878" s="2" t="n">
        <v>57</v>
      </c>
      <c r="B2878" s="7" t="inlineStr">
        <is>
          <t>pusillanimous</t>
        </is>
      </c>
      <c r="C2878" s="2" t="inlineStr">
        <is>
          <t>The mayor's refused to meet with the grief-stricken family was the ultimate pusillanimous act.</t>
        </is>
      </c>
      <c r="D2878" s="2" t="inlineStr">
        <is>
          <t>cowardly</t>
        </is>
      </c>
      <c r="E2878" s="2" t="inlineStr">
        <is>
          <t>craven</t>
        </is>
      </c>
      <c r="F2878" s="2" t="inlineStr">
        <is>
          <t>timid</t>
        </is>
      </c>
    </row>
    <row r="2879">
      <c r="A2879" s="2" t="n">
        <v>57</v>
      </c>
      <c r="B2879" s="7" t="inlineStr">
        <is>
          <t>spearhead</t>
        </is>
      </c>
      <c r="C2879" s="2" t="inlineStr">
        <is>
          <t>He is spearheading a campaign for a new stadium in the town.</t>
        </is>
      </c>
      <c r="D2879" s="2" t="inlineStr">
        <is>
          <t>head</t>
        </is>
      </c>
      <c r="E2879" s="2" t="inlineStr">
        <is>
          <t>lead</t>
        </is>
      </c>
      <c r="F2879" s="2" t="inlineStr">
        <is>
          <t>pioneer</t>
        </is>
      </c>
    </row>
    <row r="2880">
      <c r="A2880" s="2" t="n">
        <v>57</v>
      </c>
      <c r="B2880" s="7" t="inlineStr">
        <is>
          <t>marked</t>
        </is>
      </c>
      <c r="C2880" s="2" t="inlineStr">
        <is>
          <t>The love of money has always been a marked characteristic of the Egyptian.</t>
        </is>
      </c>
      <c r="D2880" s="2" t="inlineStr">
        <is>
          <t>conspicuous</t>
        </is>
      </c>
      <c r="E2880" s="2" t="inlineStr">
        <is>
          <t>pronounced</t>
        </is>
      </c>
    </row>
    <row r="2881">
      <c r="A2881" s="2" t="n">
        <v>57</v>
      </c>
      <c r="B2881" s="7" t="inlineStr">
        <is>
          <t>erase</t>
        </is>
      </c>
      <c r="C2881" s="2" t="inlineStr">
        <is>
          <t>It was only a matter of time before the one time big name gets erased from the fan's mind.</t>
        </is>
      </c>
      <c r="D2881" s="2" t="inlineStr">
        <is>
          <t>delete</t>
        </is>
      </c>
      <c r="E2881" s="2" t="inlineStr">
        <is>
          <t>efface</t>
        </is>
      </c>
      <c r="F2881" s="2" t="inlineStr">
        <is>
          <t>expunge</t>
        </is>
      </c>
      <c r="G2881" s="2" t="inlineStr">
        <is>
          <t>obliterate</t>
        </is>
      </c>
    </row>
    <row r="2882">
      <c r="A2882" s="2" t="n">
        <v>57</v>
      </c>
      <c r="B2882" s="7" t="inlineStr">
        <is>
          <t>suppurate</t>
        </is>
      </c>
      <c r="C2882" s="2" t="inlineStr">
        <is>
          <t>The surgeon refused to lance the abscess until it suppurated.</t>
        </is>
      </c>
      <c r="D2882" s="2" t="inlineStr">
        <is>
          <t>fester</t>
        </is>
      </c>
      <c r="E2882" s="2" t="inlineStr">
        <is>
          <t>maturate</t>
        </is>
      </c>
      <c r="F2882" s="2" t="inlineStr">
        <is>
          <t>putrefy</t>
        </is>
      </c>
    </row>
    <row r="2883">
      <c r="A2883" s="2" t="n">
        <v>57</v>
      </c>
      <c r="B2883" s="7" t="inlineStr">
        <is>
          <t>listless</t>
        </is>
      </c>
      <c r="C2883" s="2" t="inlineStr">
        <is>
          <t>I hate the heat - it makes me feel so listless I just don's want to move or do anything.</t>
        </is>
      </c>
      <c r="D2883" s="2" t="inlineStr">
        <is>
          <t>languid</t>
        </is>
      </c>
      <c r="E2883" s="2" t="inlineStr">
        <is>
          <t>lethargic</t>
        </is>
      </c>
      <c r="F2883" s="2" t="inlineStr">
        <is>
          <t>sluggish</t>
        </is>
      </c>
    </row>
    <row r="2884">
      <c r="A2884" s="2" t="n">
        <v>57</v>
      </c>
      <c r="B2884" s="7" t="inlineStr">
        <is>
          <t>patron</t>
        </is>
      </c>
      <c r="C2884" s="2" t="inlineStr">
        <is>
          <t>It was possible to have a career as an author without a patron, living by selling what one wrote.</t>
        </is>
      </c>
      <c r="D2884" s="2" t="inlineStr">
        <is>
          <t>benefactor</t>
        </is>
      </c>
      <c r="E2884" s="2" t="inlineStr">
        <is>
          <t>sponsor</t>
        </is>
      </c>
    </row>
    <row r="2885">
      <c r="A2885" s="2" t="n">
        <v>57</v>
      </c>
      <c r="B2885" s="7" t="inlineStr">
        <is>
          <t>inject</t>
        </is>
      </c>
      <c r="C2885" s="2" t="inlineStr">
        <is>
          <t>Diabetes patients have to inject themselves with insulin every day.</t>
        </is>
      </c>
      <c r="D2885" s="2" t="inlineStr">
        <is>
          <t>inoculate</t>
        </is>
      </c>
      <c r="E2885" s="2" t="inlineStr">
        <is>
          <t>shoot</t>
        </is>
      </c>
      <c r="F2885" s="2" t="inlineStr">
        <is>
          <t>vaccinate</t>
        </is>
      </c>
    </row>
    <row r="2886">
      <c r="A2886" s="2" t="n">
        <v>57</v>
      </c>
      <c r="B2886" s="7" t="inlineStr">
        <is>
          <t>motto</t>
        </is>
      </c>
      <c r="C2886" s="2" t="inlineStr">
        <is>
          <t>We all knoe the motto of the President; "Because friendly government," and surely his background as a corporate man backs up the idea.</t>
        </is>
      </c>
      <c r="D2886" s="2" t="inlineStr">
        <is>
          <t>catch phrase</t>
        </is>
      </c>
      <c r="E2886" s="2" t="inlineStr">
        <is>
          <t>catchword</t>
        </is>
      </c>
      <c r="F2886" s="2" t="inlineStr">
        <is>
          <t>slogan</t>
        </is>
      </c>
    </row>
    <row r="2887">
      <c r="A2887" s="2" t="n">
        <v>57</v>
      </c>
      <c r="B2887" s="7" t="inlineStr">
        <is>
          <t>wreath</t>
        </is>
      </c>
      <c r="C2887" s="2" t="inlineStr">
        <is>
          <t>The laurel wreath stands for the ultimate prize in running.</t>
        </is>
      </c>
      <c r="D2887" s="2" t="inlineStr">
        <is>
          <t>garland</t>
        </is>
      </c>
      <c r="E2887" s="2" t="inlineStr">
        <is>
          <t>chaplet</t>
        </is>
      </c>
    </row>
    <row r="2888">
      <c r="A2888" s="2" t="n">
        <v>57</v>
      </c>
      <c r="B2888" s="7" t="inlineStr">
        <is>
          <t>annul</t>
        </is>
      </c>
      <c r="C2888" s="2" t="inlineStr">
        <is>
          <t>Opponents of gay marriage have filed a lawsuit to annul thousands of same-sex unions.</t>
        </is>
      </c>
      <c r="D2888" s="2" t="inlineStr">
        <is>
          <t>abrogate</t>
        </is>
      </c>
      <c r="E2888" s="2" t="inlineStr">
        <is>
          <t>invalidate</t>
        </is>
      </c>
      <c r="F2888" s="2" t="inlineStr">
        <is>
          <t>nullify</t>
        </is>
      </c>
    </row>
    <row r="2889">
      <c r="A2889" s="2" t="n">
        <v>57</v>
      </c>
      <c r="B2889" s="7" t="inlineStr">
        <is>
          <t>enmesh</t>
        </is>
      </c>
      <c r="C2889" s="2" t="inlineStr">
        <is>
          <t>Congress in worried about becoming enmeshed in a foreign war.</t>
        </is>
      </c>
      <c r="D2889" s="2" t="inlineStr">
        <is>
          <t>embroil</t>
        </is>
      </c>
      <c r="E2889" s="2" t="inlineStr">
        <is>
          <t>entangle</t>
        </is>
      </c>
    </row>
    <row r="2890">
      <c r="A2890" s="2" t="n">
        <v>57</v>
      </c>
      <c r="B2890" s="7" t="inlineStr">
        <is>
          <t>judicial</t>
        </is>
      </c>
      <c r="C2890" s="2" t="inlineStr">
        <is>
          <t>A judicial review is under way and  a decision is imminent.</t>
        </is>
      </c>
      <c r="D2890" s="2" t="inlineStr">
        <is>
          <t>judiciary</t>
        </is>
      </c>
      <c r="E2890" s="2" t="inlineStr">
        <is>
          <t>juridical</t>
        </is>
      </c>
      <c r="F2890" s="2" t="inlineStr">
        <is>
          <t>legal</t>
        </is>
      </c>
    </row>
    <row r="2891">
      <c r="A2891" s="2" t="n">
        <v>57</v>
      </c>
      <c r="B2891" s="7" t="inlineStr">
        <is>
          <t>drip</t>
        </is>
      </c>
      <c r="C2891" s="2" t="inlineStr">
        <is>
          <t>Taps that drip one drip per second waste about 7,000 liters of water per year.</t>
        </is>
      </c>
      <c r="D2891" s="2" t="inlineStr">
        <is>
          <t>dribble</t>
        </is>
      </c>
      <c r="E2891" s="2" t="inlineStr">
        <is>
          <t>drop</t>
        </is>
      </c>
      <c r="F2891" s="2" t="inlineStr">
        <is>
          <t>trickle</t>
        </is>
      </c>
    </row>
    <row r="2892">
      <c r="A2892" s="2" t="n">
        <v>57</v>
      </c>
      <c r="B2892" s="7" t="inlineStr">
        <is>
          <t>moderate</t>
        </is>
      </c>
      <c r="C2892" s="2" t="inlineStr">
        <is>
          <t>The hotel is moderate in its charges.</t>
        </is>
      </c>
      <c r="D2892" s="2" t="inlineStr">
        <is>
          <t>resonable</t>
        </is>
      </c>
      <c r="E2892" s="2" t="inlineStr">
        <is>
          <t>medium</t>
        </is>
      </c>
    </row>
    <row r="2893">
      <c r="A2893" s="2" t="n">
        <v>57</v>
      </c>
      <c r="B2893" s="7" t="inlineStr">
        <is>
          <t>inherent</t>
        </is>
      </c>
      <c r="C2893" s="2" t="inlineStr">
        <is>
          <t>Every policeman knows there are inherent risks in his jop.</t>
        </is>
      </c>
      <c r="D2893" s="2" t="inlineStr">
        <is>
          <t>essential</t>
        </is>
      </c>
      <c r="E2893" s="2" t="inlineStr">
        <is>
          <t>innate</t>
        </is>
      </c>
      <c r="F2893" s="2" t="inlineStr">
        <is>
          <t>intrinsic</t>
        </is>
      </c>
    </row>
    <row r="2894">
      <c r="A2894" s="2" t="n">
        <v>57</v>
      </c>
      <c r="B2894" s="7" t="inlineStr">
        <is>
          <t>strain</t>
        </is>
      </c>
      <c r="C2894" s="2" t="inlineStr">
        <is>
          <t>People were straining to see what was going on.</t>
        </is>
      </c>
      <c r="D2894" s="2" t="inlineStr">
        <is>
          <t>endeavor</t>
        </is>
      </c>
      <c r="E2894" s="2" t="inlineStr">
        <is>
          <t>strive</t>
        </is>
      </c>
      <c r="F2894" s="2" t="inlineStr">
        <is>
          <t>struggle</t>
        </is>
      </c>
    </row>
    <row r="2895">
      <c r="A2895" s="2" t="n">
        <v>57</v>
      </c>
      <c r="B2895" s="7" t="inlineStr">
        <is>
          <t>budge</t>
        </is>
      </c>
      <c r="C2895" s="2" t="inlineStr">
        <is>
          <t>Jack won's budge an inch about the idea that he'd like to dress like a bacon during Halloween.</t>
        </is>
      </c>
      <c r="D2895" s="2" t="inlineStr">
        <is>
          <t>bend</t>
        </is>
      </c>
      <c r="E2895" s="2" t="inlineStr">
        <is>
          <t>yield</t>
        </is>
      </c>
    </row>
    <row r="2896">
      <c r="A2896" s="2" t="n">
        <v>57</v>
      </c>
      <c r="B2896" s="7" t="inlineStr">
        <is>
          <t>remedy</t>
        </is>
      </c>
      <c r="C2896" s="2" t="inlineStr">
        <is>
          <t>No remedy can physic his mind.</t>
        </is>
      </c>
      <c r="D2896" s="2" t="inlineStr">
        <is>
          <t>treatment</t>
        </is>
      </c>
    </row>
    <row r="2897">
      <c r="A2897" s="2" t="n">
        <v>57</v>
      </c>
      <c r="B2897" s="7" t="inlineStr">
        <is>
          <t>remedy</t>
        </is>
      </c>
      <c r="C2897" s="2" t="inlineStr">
        <is>
          <t>Knowledge is the best remedy for superstition.</t>
        </is>
      </c>
      <c r="D2897" s="2" t="inlineStr">
        <is>
          <t>corrective</t>
        </is>
      </c>
    </row>
    <row r="2898">
      <c r="A2898" s="2" t="n">
        <v>57</v>
      </c>
      <c r="B2898" s="7" t="inlineStr">
        <is>
          <t>apparel</t>
        </is>
      </c>
      <c r="C2898" s="2" t="inlineStr">
        <is>
          <t>He did not go to the dance because he did not have any formal apparel.</t>
        </is>
      </c>
      <c r="D2898" s="2" t="inlineStr">
        <is>
          <t>clothes</t>
        </is>
      </c>
      <c r="E2898" s="2" t="inlineStr">
        <is>
          <t>clothing</t>
        </is>
      </c>
      <c r="F2898" s="2" t="inlineStr">
        <is>
          <t>dress</t>
        </is>
      </c>
    </row>
    <row r="2899">
      <c r="A2899" s="2" t="n">
        <v>57</v>
      </c>
      <c r="B2899" s="7" t="inlineStr">
        <is>
          <t>threadbare</t>
        </is>
      </c>
      <c r="C2899" s="2" t="inlineStr">
        <is>
          <t>He was wearing a threadbare shirt.</t>
        </is>
      </c>
      <c r="D2899" s="2" t="inlineStr">
        <is>
          <t>tattered</t>
        </is>
      </c>
    </row>
    <row r="2900">
      <c r="A2900" s="2" t="n">
        <v>57</v>
      </c>
      <c r="B2900" s="7" t="inlineStr">
        <is>
          <t>threadbare</t>
        </is>
      </c>
      <c r="C2900" s="2" t="inlineStr">
        <is>
          <t>We are so tired of listening to those threadbare excuses for your failure to keep your promises.</t>
        </is>
      </c>
      <c r="D2900" s="2" t="inlineStr">
        <is>
          <t>banal</t>
        </is>
      </c>
      <c r="E2900" s="2" t="inlineStr">
        <is>
          <t>hackneyed</t>
        </is>
      </c>
      <c r="F2900" s="2" t="inlineStr">
        <is>
          <t>old-hat</t>
        </is>
      </c>
    </row>
    <row r="2901">
      <c r="A2901" s="2" t="n">
        <v>57</v>
      </c>
      <c r="B2901" s="7" t="inlineStr">
        <is>
          <t>corridor</t>
        </is>
      </c>
      <c r="C2901" s="2" t="inlineStr">
        <is>
          <t>At these schools, solar energy is used to light classrooms and corridors.</t>
        </is>
      </c>
      <c r="D2901" s="2" t="inlineStr">
        <is>
          <t>aisle</t>
        </is>
      </c>
      <c r="E2901" s="2" t="inlineStr">
        <is>
          <t>gallery</t>
        </is>
      </c>
      <c r="F2901" s="2" t="inlineStr">
        <is>
          <t>hall</t>
        </is>
      </c>
    </row>
    <row r="2902">
      <c r="A2902" s="2" t="n">
        <v>57</v>
      </c>
      <c r="B2902" s="7" t="inlineStr">
        <is>
          <t>oblige</t>
        </is>
      </c>
      <c r="C2902" s="2" t="inlineStr">
        <is>
          <t>I'm much obliged to you for all you've done for me.</t>
        </is>
      </c>
      <c r="D2902" s="2" t="inlineStr">
        <is>
          <t>assist</t>
        </is>
      </c>
      <c r="E2902" s="2" t="inlineStr">
        <is>
          <t>benefit</t>
        </is>
      </c>
      <c r="F2902" s="2" t="inlineStr">
        <is>
          <t>help</t>
        </is>
      </c>
    </row>
    <row r="2903">
      <c r="A2903" s="2" t="n">
        <v>57</v>
      </c>
      <c r="B2903" s="7" t="inlineStr">
        <is>
          <t>luminary</t>
        </is>
      </c>
      <c r="C2903" s="2" t="inlineStr">
        <is>
          <t>She met jazz luminaries and later moved to New York.</t>
        </is>
      </c>
      <c r="D2903" s="2" t="inlineStr">
        <is>
          <t>authority</t>
        </is>
      </c>
      <c r="E2903" s="2" t="inlineStr">
        <is>
          <t>expert</t>
        </is>
      </c>
    </row>
    <row r="2904">
      <c r="A2904" s="2" t="n">
        <v>57</v>
      </c>
      <c r="B2904" s="7" t="inlineStr">
        <is>
          <t>concern</t>
        </is>
      </c>
      <c r="C2904" s="2" t="inlineStr">
        <is>
          <t>His old age has been the cause of many concerns over his health.</t>
        </is>
      </c>
      <c r="D2904" s="2" t="inlineStr">
        <is>
          <t>apprehend</t>
        </is>
      </c>
      <c r="E2904" s="2" t="inlineStr">
        <is>
          <t>worry</t>
        </is>
      </c>
    </row>
    <row r="2905">
      <c r="A2905" s="2" t="n">
        <v>57</v>
      </c>
      <c r="B2905" s="7" t="inlineStr">
        <is>
          <t>assign</t>
        </is>
      </c>
      <c r="C2905" s="2" t="inlineStr">
        <is>
          <t>The manager assigned work to each man in the workplace.</t>
        </is>
      </c>
      <c r="D2905" s="2" t="inlineStr">
        <is>
          <t>allocate</t>
        </is>
      </c>
      <c r="E2905" s="2" t="inlineStr">
        <is>
          <t>allot</t>
        </is>
      </c>
      <c r="F2905" s="2" t="inlineStr">
        <is>
          <t>apportion</t>
        </is>
      </c>
    </row>
    <row r="2906">
      <c r="A2906" s="2" t="n">
        <v>57</v>
      </c>
      <c r="B2906" s="7" t="inlineStr">
        <is>
          <t>unbridled</t>
        </is>
      </c>
      <c r="C2906" s="2" t="inlineStr">
        <is>
          <t>It was about the yeats ago that Tony  Adams first detected Kevin Keegan's unbridled passion for football.</t>
        </is>
      </c>
      <c r="D2906" s="2" t="inlineStr">
        <is>
          <t>unchecked</t>
        </is>
      </c>
      <c r="E2906" s="2" t="inlineStr">
        <is>
          <t>uncurbed</t>
        </is>
      </c>
      <c r="F2906" s="2" t="inlineStr">
        <is>
          <t>unrestrained</t>
        </is>
      </c>
    </row>
    <row r="2907">
      <c r="A2907" s="2" t="n">
        <v>57</v>
      </c>
      <c r="B2907" s="7" t="inlineStr">
        <is>
          <t>straitjacket</t>
        </is>
      </c>
      <c r="C2907" s="2" t="inlineStr">
        <is>
          <t>This is a way to free people from the straitjacket of federal regulations.</t>
        </is>
      </c>
      <c r="D2907" s="2" t="inlineStr">
        <is>
          <t>chain</t>
        </is>
      </c>
      <c r="E2907" s="2" t="inlineStr">
        <is>
          <t>cramp</t>
        </is>
      </c>
      <c r="F2907" s="2" t="inlineStr">
        <is>
          <t>fetter</t>
        </is>
      </c>
    </row>
    <row r="2908">
      <c r="A2908" s="2" t="n">
        <v>57</v>
      </c>
      <c r="B2908" s="7" t="inlineStr">
        <is>
          <t>ferret</t>
        </is>
      </c>
      <c r="C2908" s="2" t="inlineStr">
        <is>
          <t>I know his name but I haven't yet managed to ferret out his address.</t>
        </is>
      </c>
      <c r="D2908" s="2" t="inlineStr">
        <is>
          <t>dig out</t>
        </is>
      </c>
      <c r="E2908" s="2" t="inlineStr">
        <is>
          <t>rummage</t>
        </is>
      </c>
      <c r="F2908" s="2" t="inlineStr">
        <is>
          <t>search for</t>
        </is>
      </c>
      <c r="G2908" s="2" t="inlineStr">
        <is>
          <t>unearth</t>
        </is>
      </c>
    </row>
    <row r="2909">
      <c r="A2909" s="2" t="n">
        <v>57</v>
      </c>
      <c r="B2909" s="7" t="inlineStr">
        <is>
          <t>eloquence</t>
        </is>
      </c>
      <c r="C2909" s="2" t="inlineStr">
        <is>
          <t>Those who expected the governor to be inarticulate were shocked by his eloquence.</t>
        </is>
      </c>
      <c r="D2909" s="2" t="inlineStr">
        <is>
          <t>fluency</t>
        </is>
      </c>
      <c r="E2909" s="2" t="inlineStr">
        <is>
          <t>oratory</t>
        </is>
      </c>
    </row>
    <row r="2910">
      <c r="A2910" s="2" t="n">
        <v>57</v>
      </c>
      <c r="B2910" s="7" t="inlineStr">
        <is>
          <t>relegate</t>
        </is>
      </c>
      <c r="C2910" s="2" t="inlineStr">
        <is>
          <t>The football team was relegated to the second division.</t>
        </is>
      </c>
      <c r="D2910" s="2" t="inlineStr">
        <is>
          <t>degrade</t>
        </is>
      </c>
      <c r="E2910" s="2" t="inlineStr">
        <is>
          <t>demote</t>
        </is>
      </c>
    </row>
    <row r="2911">
      <c r="A2911" s="2" t="n">
        <v>57</v>
      </c>
      <c r="B2911" s="7" t="inlineStr">
        <is>
          <t>gourmand</t>
        </is>
      </c>
      <c r="C2911" s="2" t="inlineStr">
        <is>
          <t>He was an enormous gourmand and gambler as well as splendid actor.</t>
        </is>
      </c>
      <c r="D2911" s="2" t="inlineStr">
        <is>
          <t>epicure</t>
        </is>
      </c>
      <c r="E2911" s="2" t="inlineStr">
        <is>
          <t>glutton</t>
        </is>
      </c>
      <c r="F2911" s="2" t="inlineStr">
        <is>
          <t>gourmet</t>
        </is>
      </c>
    </row>
    <row r="2912">
      <c r="A2912" s="2" t="n">
        <v>57</v>
      </c>
      <c r="B2912" s="7" t="inlineStr">
        <is>
          <t>count</t>
        </is>
      </c>
      <c r="C2912" s="2" t="inlineStr">
        <is>
          <t>You can't count on him to be on time. He's usually late.</t>
        </is>
      </c>
      <c r="D2912" s="2" t="inlineStr">
        <is>
          <t>deem</t>
        </is>
      </c>
      <c r="E2912" s="2" t="inlineStr">
        <is>
          <t>regard</t>
        </is>
      </c>
    </row>
    <row r="2913">
      <c r="A2913" s="2" t="n">
        <v>57</v>
      </c>
      <c r="B2913" s="7" t="inlineStr">
        <is>
          <t>fable</t>
        </is>
      </c>
      <c r="C2913" s="2" t="inlineStr">
        <is>
          <t>Most myths, fables and traditional fairy takes describe a serpent as harmful to humans.</t>
        </is>
      </c>
      <c r="D2913" s="2" t="inlineStr">
        <is>
          <t>legend</t>
        </is>
      </c>
      <c r="E2913" s="2" t="inlineStr">
        <is>
          <t>myth</t>
        </is>
      </c>
    </row>
    <row r="2914">
      <c r="A2914" s="2" t="n">
        <v>57</v>
      </c>
      <c r="B2914" s="7" t="inlineStr">
        <is>
          <t>rupture</t>
        </is>
      </c>
      <c r="C2914" s="2" t="inlineStr">
        <is>
          <t>The negotiation between management and labor came to a rupture.</t>
        </is>
      </c>
      <c r="D2914" s="2" t="inlineStr">
        <is>
          <t>fissure</t>
        </is>
      </c>
      <c r="E2914" s="2" t="inlineStr">
        <is>
          <t>fracture</t>
        </is>
      </c>
      <c r="F2914" s="2" t="inlineStr">
        <is>
          <t>spill</t>
        </is>
      </c>
    </row>
    <row r="2915">
      <c r="A2915" s="2" t="n">
        <v>57</v>
      </c>
      <c r="B2915" s="7" t="inlineStr">
        <is>
          <t>blast</t>
        </is>
      </c>
      <c r="C2915" s="2" t="inlineStr">
        <is>
          <t>The blasts turned the celebration into a bloody scene of chaos and carnage.</t>
        </is>
      </c>
      <c r="D2915" s="2" t="inlineStr">
        <is>
          <t>detonation</t>
        </is>
      </c>
      <c r="E2915" s="2" t="inlineStr">
        <is>
          <t>explosion</t>
        </is>
      </c>
    </row>
    <row r="2916">
      <c r="A2916" s="2" t="n">
        <v>57</v>
      </c>
      <c r="B2916" s="7" t="inlineStr">
        <is>
          <t>snoop</t>
        </is>
      </c>
      <c r="C2916" s="2" t="inlineStr">
        <is>
          <t>A man is snooping around my apartment.</t>
        </is>
      </c>
      <c r="D2916" s="2" t="inlineStr">
        <is>
          <t>peek</t>
        </is>
      </c>
      <c r="E2916" s="2" t="inlineStr">
        <is>
          <t>peep</t>
        </is>
      </c>
      <c r="F2916" s="2" t="inlineStr">
        <is>
          <t>prowl</t>
        </is>
      </c>
    </row>
    <row r="2917">
      <c r="A2917" s="2" t="n">
        <v>58</v>
      </c>
      <c r="B2917" s="7" t="inlineStr">
        <is>
          <t>relevant</t>
        </is>
      </c>
      <c r="C2917" s="2" t="inlineStr">
        <is>
          <t>Some people feel that religious concerns are no longer relevant to modern life.</t>
        </is>
      </c>
      <c r="D2917" s="2" t="inlineStr">
        <is>
          <t>germane</t>
        </is>
      </c>
      <c r="E2917" s="2" t="inlineStr">
        <is>
          <t>pertinent</t>
        </is>
      </c>
    </row>
    <row r="2918">
      <c r="A2918" s="2" t="n">
        <v>58</v>
      </c>
      <c r="B2918" s="7" t="inlineStr">
        <is>
          <t>domesticate</t>
        </is>
      </c>
      <c r="C2918" s="2" t="inlineStr">
        <is>
          <t>In the 16th century, the Samis domesticated the reindeer-trained them to live with humans.</t>
        </is>
      </c>
      <c r="D2918" s="2" t="inlineStr">
        <is>
          <t>tame</t>
        </is>
      </c>
      <c r="E2918" s="2" t="inlineStr">
        <is>
          <t>train</t>
        </is>
      </c>
    </row>
    <row r="2919">
      <c r="A2919" s="2" t="n">
        <v>58</v>
      </c>
      <c r="B2919" s="7" t="inlineStr">
        <is>
          <t>convent</t>
        </is>
      </c>
      <c r="C2919" s="2" t="inlineStr">
        <is>
          <t>Mona Lisa may be lying under a few feet if cement in a convent in Florence, Italy.</t>
        </is>
      </c>
      <c r="D2919" s="2" t="inlineStr">
        <is>
          <t>nunnery</t>
        </is>
      </c>
    </row>
    <row r="2920">
      <c r="A2920" s="2" t="n">
        <v>58</v>
      </c>
      <c r="B2920" s="7" t="inlineStr">
        <is>
          <t>stumble</t>
        </is>
      </c>
      <c r="C2920" s="2" t="inlineStr">
        <is>
          <t>I stumbled upon a rare book at a secondhand bookstore.</t>
        </is>
      </c>
      <c r="D2920" s="2" t="inlineStr">
        <is>
          <t>encounter</t>
        </is>
      </c>
    </row>
    <row r="2921">
      <c r="A2921" s="2" t="n">
        <v>58</v>
      </c>
      <c r="B2921" s="7" t="inlineStr">
        <is>
          <t>stumble</t>
        </is>
      </c>
      <c r="C2921" s="2" t="inlineStr">
        <is>
          <t>A child stumbled over a rock and cried.</t>
        </is>
      </c>
      <c r="D2921" s="2" t="inlineStr">
        <is>
          <t>fall</t>
        </is>
      </c>
      <c r="E2921" s="2" t="inlineStr">
        <is>
          <t>trip</t>
        </is>
      </c>
    </row>
    <row r="2922">
      <c r="A2922" s="2" t="n">
        <v>58</v>
      </c>
      <c r="B2922" s="7" t="inlineStr">
        <is>
          <t>menace</t>
        </is>
      </c>
      <c r="C2922" s="2" t="inlineStr">
        <is>
          <t>In dry weather, forest fires are a great menace.</t>
        </is>
      </c>
      <c r="D2922" s="2" t="inlineStr">
        <is>
          <t>intimidation</t>
        </is>
      </c>
      <c r="E2922" s="2" t="inlineStr">
        <is>
          <t>threat</t>
        </is>
      </c>
    </row>
    <row r="2923">
      <c r="A2923" s="2" t="n">
        <v>58</v>
      </c>
      <c r="B2923" s="7" t="inlineStr">
        <is>
          <t>menace</t>
        </is>
      </c>
      <c r="C2923" s="2" t="inlineStr">
        <is>
          <t xml:space="preserve">A thief menaced the store owners with a gun. </t>
        </is>
      </c>
      <c r="D2923" s="2" t="inlineStr">
        <is>
          <t>intimidate</t>
        </is>
      </c>
    </row>
    <row r="2924">
      <c r="A2924" s="2" t="n">
        <v>58</v>
      </c>
      <c r="B2924" s="7" t="inlineStr">
        <is>
          <t>supervene</t>
        </is>
      </c>
      <c r="C2924" s="2" t="inlineStr">
        <is>
          <t>He left the house holding a very strong belief that meningitis would supervene.</t>
        </is>
      </c>
      <c r="D2924" s="2" t="inlineStr">
        <is>
          <t>ensue</t>
        </is>
      </c>
      <c r="E2924" s="2" t="inlineStr">
        <is>
          <t>follow</t>
        </is>
      </c>
      <c r="F2924" s="2" t="inlineStr">
        <is>
          <t>result</t>
        </is>
      </c>
    </row>
    <row r="2925">
      <c r="A2925" s="2" t="n">
        <v>58</v>
      </c>
      <c r="B2925" s="7" t="inlineStr">
        <is>
          <t>perdition</t>
        </is>
      </c>
      <c r="C2925" s="2" t="inlineStr">
        <is>
          <t>In the Christian religion, perdition is defined as a state of sternal punishment you experience after death if you were a sinner who did not God.</t>
        </is>
      </c>
      <c r="D2925" s="2" t="inlineStr">
        <is>
          <t>damnation</t>
        </is>
      </c>
      <c r="E2925" s="2" t="inlineStr">
        <is>
          <t>ruin</t>
        </is>
      </c>
    </row>
    <row r="2926">
      <c r="A2926" s="2" t="n">
        <v>58</v>
      </c>
      <c r="B2926" s="7" t="inlineStr">
        <is>
          <t>intrigue</t>
        </is>
      </c>
      <c r="C2926" s="2" t="inlineStr">
        <is>
          <t>Many of Greene's novels feature political intrigue.</t>
        </is>
      </c>
      <c r="D2926" s="2" t="inlineStr">
        <is>
          <t>cabal</t>
        </is>
      </c>
      <c r="E2926" s="2" t="inlineStr">
        <is>
          <t>conspiracy</t>
        </is>
      </c>
      <c r="F2926" s="2" t="inlineStr">
        <is>
          <t>machination</t>
        </is>
      </c>
    </row>
    <row r="2927">
      <c r="A2927" s="2" t="n">
        <v>58</v>
      </c>
      <c r="B2927" s="7" t="inlineStr">
        <is>
          <t>intrigue</t>
        </is>
      </c>
      <c r="C2927" s="2" t="inlineStr">
        <is>
          <t>Questions about whether snakes ever walked on legs have long intrigued scientists.</t>
        </is>
      </c>
      <c r="D2927" s="2" t="inlineStr">
        <is>
          <t>attract</t>
        </is>
      </c>
      <c r="E2927" s="2" t="inlineStr">
        <is>
          <t>fascinate</t>
        </is>
      </c>
      <c r="F2927" s="2" t="inlineStr">
        <is>
          <t>interest</t>
        </is>
      </c>
    </row>
    <row r="2928">
      <c r="A2928" s="2" t="n">
        <v>58</v>
      </c>
      <c r="B2928" s="7" t="inlineStr">
        <is>
          <t>degenerate</t>
        </is>
      </c>
      <c r="C2928" s="2" t="inlineStr">
        <is>
          <t>Liberty is apt to degenerate into lawlessness.</t>
        </is>
      </c>
      <c r="D2928" s="2" t="inlineStr">
        <is>
          <t>deteriorate</t>
        </is>
      </c>
      <c r="E2928" s="2" t="inlineStr">
        <is>
          <t>worsen</t>
        </is>
      </c>
    </row>
    <row r="2929">
      <c r="A2929" s="2" t="n">
        <v>58</v>
      </c>
      <c r="B2929" s="7" t="inlineStr">
        <is>
          <t>survey</t>
        </is>
      </c>
      <c r="C2929" s="2" t="inlineStr">
        <is>
          <t>The next morning we surveyed the damage caused by the fire.</t>
        </is>
      </c>
      <c r="D2929" s="2" t="inlineStr">
        <is>
          <t>examine</t>
        </is>
      </c>
      <c r="E2929" s="2" t="inlineStr">
        <is>
          <t>inspect</t>
        </is>
      </c>
      <c r="F2929" s="2" t="inlineStr">
        <is>
          <t>scan</t>
        </is>
      </c>
      <c r="G2929" s="2" t="inlineStr">
        <is>
          <t>view</t>
        </is>
      </c>
    </row>
    <row r="2930">
      <c r="A2930" s="2" t="n">
        <v>58</v>
      </c>
      <c r="B2930" s="7" t="inlineStr">
        <is>
          <t>querulous</t>
        </is>
      </c>
      <c r="C2930" s="2" t="inlineStr">
        <is>
          <t>He became increasingly dissatisfied and querulous in his old age.</t>
        </is>
      </c>
      <c r="D2930" s="2" t="inlineStr">
        <is>
          <t>complaining</t>
        </is>
      </c>
      <c r="E2930" s="2" t="inlineStr">
        <is>
          <t>discontented</t>
        </is>
      </c>
      <c r="F2930" s="2" t="inlineStr">
        <is>
          <t>irritable</t>
        </is>
      </c>
    </row>
    <row r="2931">
      <c r="A2931" s="2" t="n">
        <v>58</v>
      </c>
      <c r="B2931" s="7" t="inlineStr">
        <is>
          <t>pitch</t>
        </is>
      </c>
      <c r="C2931" s="2" t="inlineStr">
        <is>
          <t>In ancient Egypt, pitching stines was a favorite children's game.</t>
        </is>
      </c>
      <c r="D2931" s="2" t="inlineStr">
        <is>
          <t>cast</t>
        </is>
      </c>
      <c r="E2931" s="2" t="inlineStr">
        <is>
          <t>dart</t>
        </is>
      </c>
      <c r="F2931" s="2" t="inlineStr">
        <is>
          <t>throw</t>
        </is>
      </c>
    </row>
    <row r="2932">
      <c r="A2932" s="2" t="n">
        <v>58</v>
      </c>
      <c r="B2932" s="7" t="inlineStr">
        <is>
          <t>pitch</t>
        </is>
      </c>
      <c r="C2932" s="2" t="inlineStr">
        <is>
          <t>Representatives went to Japan to pitch the company's newest products.</t>
        </is>
      </c>
      <c r="D2932" s="2" t="inlineStr">
        <is>
          <t>advertise</t>
        </is>
      </c>
      <c r="E2932" s="2" t="inlineStr">
        <is>
          <t>promote</t>
        </is>
      </c>
      <c r="F2932" s="2" t="inlineStr">
        <is>
          <t>publicize</t>
        </is>
      </c>
    </row>
    <row r="2933">
      <c r="A2933" s="2" t="n">
        <v>58</v>
      </c>
      <c r="B2933" s="7" t="inlineStr">
        <is>
          <t>coup</t>
        </is>
      </c>
      <c r="C2933" s="2" t="inlineStr">
        <is>
          <t>Last week, 330 retired and serving military officers were convicted of a conspiracy to launch a coup in 2003.</t>
        </is>
      </c>
      <c r="D2933" s="2" t="inlineStr">
        <is>
          <t>coup detat</t>
        </is>
      </c>
    </row>
    <row r="2934">
      <c r="A2934" s="2" t="n">
        <v>58</v>
      </c>
      <c r="B2934" s="7" t="inlineStr">
        <is>
          <t>arbitrate</t>
        </is>
      </c>
      <c r="C2934" s="2" t="inlineStr">
        <is>
          <t>The committee has the power to arbitrate in trade claims.</t>
        </is>
      </c>
      <c r="D2934" s="2" t="inlineStr">
        <is>
          <t>intercede</t>
        </is>
      </c>
      <c r="E2934" s="2" t="inlineStr">
        <is>
          <t>intermediate</t>
        </is>
      </c>
      <c r="F2934" s="2" t="inlineStr">
        <is>
          <t>intervene</t>
        </is>
      </c>
    </row>
    <row r="2935">
      <c r="A2935" s="2" t="n">
        <v>58</v>
      </c>
      <c r="B2935" s="7" t="inlineStr">
        <is>
          <t>habitat</t>
        </is>
      </c>
      <c r="C2935" s="2" t="inlineStr">
        <is>
          <t>We must do what we can to protect animals and their habitat.</t>
        </is>
      </c>
      <c r="D2935" s="2" t="inlineStr">
        <is>
          <t>environment</t>
        </is>
      </c>
      <c r="E2935" s="2" t="inlineStr">
        <is>
          <t>home</t>
        </is>
      </c>
    </row>
    <row r="2936">
      <c r="A2936" s="2" t="n">
        <v>58</v>
      </c>
      <c r="B2936" s="7" t="inlineStr">
        <is>
          <t>veer</t>
        </is>
      </c>
      <c r="C2936" s="2" t="inlineStr">
        <is>
          <t>The storm was expected  to veer away from the US.</t>
        </is>
      </c>
      <c r="D2936" s="2" t="inlineStr">
        <is>
          <t>change</t>
        </is>
      </c>
      <c r="E2936" s="2" t="inlineStr">
        <is>
          <t>shift</t>
        </is>
      </c>
      <c r="F2936" s="2" t="inlineStr">
        <is>
          <t>swerve</t>
        </is>
      </c>
    </row>
    <row r="2937">
      <c r="A2937" s="2" t="n">
        <v>58</v>
      </c>
      <c r="B2937" s="7" t="inlineStr">
        <is>
          <t>traduce</t>
        </is>
      </c>
      <c r="C2937" s="2" t="inlineStr">
        <is>
          <t>He was traduced as a sinner by his enemies.</t>
        </is>
      </c>
      <c r="D2937" s="2" t="inlineStr">
        <is>
          <t>defame</t>
        </is>
      </c>
      <c r="E2937" s="2" t="inlineStr">
        <is>
          <t>malign</t>
        </is>
      </c>
      <c r="F2937" s="2" t="inlineStr">
        <is>
          <t>slander</t>
        </is>
      </c>
    </row>
    <row r="2938">
      <c r="A2938" s="2" t="n">
        <v>58</v>
      </c>
      <c r="B2938" s="7" t="inlineStr">
        <is>
          <t>untold</t>
        </is>
      </c>
      <c r="C2938" s="2" t="inlineStr">
        <is>
          <t>It would have taken untold hours to make this flawless sculpture.</t>
        </is>
      </c>
      <c r="D2938" s="2" t="inlineStr">
        <is>
          <t>hidden</t>
        </is>
      </c>
      <c r="E2938" s="2" t="inlineStr">
        <is>
          <t>undisclosed</t>
        </is>
      </c>
      <c r="F2938" s="2" t="inlineStr">
        <is>
          <t>unknown</t>
        </is>
      </c>
    </row>
    <row r="2939">
      <c r="A2939" s="2" t="n">
        <v>58</v>
      </c>
      <c r="B2939" s="7" t="inlineStr">
        <is>
          <t>stoop</t>
        </is>
      </c>
      <c r="C2939" s="2" t="inlineStr">
        <is>
          <t>The mother stooped down to pick up her child.</t>
        </is>
      </c>
      <c r="D2939" s="2" t="inlineStr">
        <is>
          <t>bent</t>
        </is>
      </c>
      <c r="E2939" s="2" t="inlineStr">
        <is>
          <t>bow</t>
        </is>
      </c>
      <c r="F2939" s="2" t="inlineStr">
        <is>
          <t>crouch</t>
        </is>
      </c>
    </row>
    <row r="2940">
      <c r="A2940" s="2" t="n">
        <v>58</v>
      </c>
      <c r="B2940" s="7" t="inlineStr">
        <is>
          <t>pledge</t>
        </is>
      </c>
      <c r="C2940" s="2" t="inlineStr">
        <is>
          <t>After the earthquake, several governments made a pledge to help with disaster relief.</t>
        </is>
      </c>
      <c r="D2940" s="2" t="inlineStr">
        <is>
          <t>assurance</t>
        </is>
      </c>
      <c r="E2940" s="2" t="inlineStr">
        <is>
          <t>vow</t>
        </is>
      </c>
    </row>
    <row r="2941">
      <c r="A2941" s="2" t="n">
        <v>58</v>
      </c>
      <c r="B2941" s="7" t="inlineStr">
        <is>
          <t>pledge</t>
        </is>
      </c>
      <c r="C2941" s="2" t="inlineStr">
        <is>
          <t>The party mi\ust keep their public pledge.</t>
        </is>
      </c>
      <c r="D2941" s="2" t="inlineStr">
        <is>
          <t>covenant</t>
        </is>
      </c>
      <c r="E2941" s="2" t="inlineStr">
        <is>
          <t>engage</t>
        </is>
      </c>
      <c r="F2941" s="2" t="inlineStr">
        <is>
          <t>vow</t>
        </is>
      </c>
    </row>
    <row r="2942">
      <c r="A2942" s="2" t="n">
        <v>58</v>
      </c>
      <c r="B2942" s="7" t="inlineStr">
        <is>
          <t>azure</t>
        </is>
      </c>
      <c r="C2942" s="7" t="inlineStr">
        <is>
          <t>Azure skies are indicative of good weather.</t>
        </is>
      </c>
      <c r="D2942" s="2" t="inlineStr">
        <is>
          <t>cerulean</t>
        </is>
      </c>
    </row>
    <row r="2943">
      <c r="A2943" s="2" t="n">
        <v>58</v>
      </c>
      <c r="B2943" s="7" t="inlineStr">
        <is>
          <t>loot</t>
        </is>
      </c>
      <c r="C2943" s="2" t="inlineStr">
        <is>
          <t>The troops crossed the country, plundering and looting as they went.</t>
        </is>
      </c>
      <c r="D2943" s="2" t="inlineStr">
        <is>
          <t>booty</t>
        </is>
      </c>
      <c r="E2943" s="2" t="inlineStr">
        <is>
          <t>spoils</t>
        </is>
      </c>
    </row>
    <row r="2944">
      <c r="A2944" s="2" t="n">
        <v>58</v>
      </c>
      <c r="B2944" s="7" t="inlineStr">
        <is>
          <t>cognomen</t>
        </is>
      </c>
      <c r="C2944" s="2" t="inlineStr">
        <is>
          <t>He asked the court to change his cognomen to a more American-sounding name.</t>
        </is>
      </c>
      <c r="D2944" s="2" t="inlineStr">
        <is>
          <t>family name</t>
        </is>
      </c>
      <c r="E2944" s="2" t="inlineStr">
        <is>
          <t>surname</t>
        </is>
      </c>
    </row>
    <row r="2945">
      <c r="A2945" s="2" t="n">
        <v>58</v>
      </c>
      <c r="B2945" s="7" t="inlineStr">
        <is>
          <t>submit</t>
        </is>
      </c>
      <c r="C2945" s="2" t="inlineStr">
        <is>
          <t>The government refused to submit to threats.</t>
        </is>
      </c>
      <c r="D2945" s="2" t="inlineStr">
        <is>
          <t>bend</t>
        </is>
      </c>
      <c r="E2945" s="2" t="inlineStr">
        <is>
          <t>give in</t>
        </is>
      </c>
      <c r="F2945" s="2" t="inlineStr">
        <is>
          <t>surrender</t>
        </is>
      </c>
    </row>
    <row r="2946">
      <c r="A2946" s="2" t="n">
        <v>58</v>
      </c>
      <c r="B2946" s="7" t="inlineStr">
        <is>
          <t>submit</t>
        </is>
      </c>
      <c r="C2946" s="2" t="inlineStr">
        <is>
          <t>We have to submit our term papers by next Friday.</t>
        </is>
      </c>
      <c r="D2946" s="2" t="inlineStr">
        <is>
          <t>hand in</t>
        </is>
      </c>
      <c r="E2946" s="2" t="inlineStr">
        <is>
          <t>present</t>
        </is>
      </c>
      <c r="F2946" s="2" t="inlineStr">
        <is>
          <t>put forward</t>
        </is>
      </c>
    </row>
    <row r="2947">
      <c r="A2947" s="2" t="n">
        <v>58</v>
      </c>
      <c r="B2947" s="7" t="inlineStr">
        <is>
          <t>flamboyant</t>
        </is>
      </c>
      <c r="C2947" s="2" t="inlineStr">
        <is>
          <t>His flamboyant clothing attracted so much attention that he was often drawn in newspaper cartoons.</t>
        </is>
      </c>
      <c r="D2947" s="2" t="inlineStr">
        <is>
          <t>luxurious</t>
        </is>
      </c>
      <c r="E2947" s="2" t="inlineStr">
        <is>
          <t>ornate</t>
        </is>
      </c>
    </row>
    <row r="2948">
      <c r="A2948" s="2" t="n">
        <v>58</v>
      </c>
      <c r="B2948" s="7" t="inlineStr">
        <is>
          <t>rein</t>
        </is>
      </c>
      <c r="C2948" s="2" t="inlineStr">
        <is>
          <t>If you love yout company, you should rein in your spending a bit more.</t>
        </is>
      </c>
      <c r="D2948" s="2" t="inlineStr">
        <is>
          <t>bridle</t>
        </is>
      </c>
      <c r="E2948" s="2" t="inlineStr">
        <is>
          <t>control</t>
        </is>
      </c>
      <c r="F2948" s="2" t="inlineStr">
        <is>
          <t>curb</t>
        </is>
      </c>
    </row>
    <row r="2949">
      <c r="A2949" s="2" t="n">
        <v>58</v>
      </c>
      <c r="B2949" s="7" t="inlineStr">
        <is>
          <t>contest</t>
        </is>
      </c>
      <c r="C2949" s="2" t="inlineStr">
        <is>
          <t>Three candidates contested the leadership.</t>
        </is>
      </c>
      <c r="D2949" s="2" t="inlineStr">
        <is>
          <t>fight</t>
        </is>
      </c>
      <c r="E2949" s="2" t="inlineStr">
        <is>
          <t>struggle</t>
        </is>
      </c>
    </row>
    <row r="2950">
      <c r="A2950" s="2" t="n">
        <v>58</v>
      </c>
      <c r="B2950" s="7" t="inlineStr">
        <is>
          <t>contest</t>
        </is>
      </c>
      <c r="C2950" s="2" t="inlineStr">
        <is>
          <t>The divorce was not contested.</t>
        </is>
      </c>
      <c r="D2950" s="2" t="inlineStr">
        <is>
          <t>competition</t>
        </is>
      </c>
      <c r="E2950" s="2" t="inlineStr">
        <is>
          <t>match</t>
        </is>
      </c>
    </row>
    <row r="2951">
      <c r="A2951" s="2" t="n">
        <v>58</v>
      </c>
      <c r="B2951" s="7" t="inlineStr">
        <is>
          <t>book</t>
        </is>
      </c>
      <c r="C2951" s="2" t="inlineStr">
        <is>
          <t>There are two places that offer free cleaning services in the city, but they are usually fully booked up.</t>
        </is>
      </c>
      <c r="D2951" s="2" t="inlineStr">
        <is>
          <t>reserve</t>
        </is>
      </c>
    </row>
    <row r="2952">
      <c r="A2952" s="2" t="n">
        <v>58</v>
      </c>
      <c r="B2952" s="7" t="inlineStr">
        <is>
          <t>proper</t>
        </is>
      </c>
      <c r="C2952" s="2" t="inlineStr">
        <is>
          <t>Taking proper actions during an earthquake can reduce injuries and save lives.</t>
        </is>
      </c>
      <c r="D2952" s="2" t="inlineStr">
        <is>
          <t>appropriate</t>
        </is>
      </c>
      <c r="E2952" s="2" t="inlineStr">
        <is>
          <t>becoming</t>
        </is>
      </c>
      <c r="F2952" s="2" t="inlineStr">
        <is>
          <t>fit</t>
        </is>
      </c>
    </row>
    <row r="2953">
      <c r="A2953" s="2" t="n">
        <v>58</v>
      </c>
      <c r="B2953" s="7" t="inlineStr">
        <is>
          <t>torpedo</t>
        </is>
      </c>
      <c r="C2953" s="2" t="inlineStr">
        <is>
          <t>The torpedo struck home on the hull of the ship.</t>
        </is>
      </c>
      <c r="D2953" s="2" t="inlineStr">
        <is>
          <t>mine</t>
        </is>
      </c>
    </row>
    <row r="2954">
      <c r="A2954" s="2" t="n">
        <v>58</v>
      </c>
      <c r="B2954" s="7" t="inlineStr">
        <is>
          <t>officious</t>
        </is>
      </c>
      <c r="C2954" s="2" t="inlineStr">
        <is>
          <t>Foreign investors in China claim that authorities there have become unusually officious.</t>
        </is>
      </c>
      <c r="D2954" s="2" t="inlineStr">
        <is>
          <t>intrusive</t>
        </is>
      </c>
      <c r="E2954" s="2" t="inlineStr">
        <is>
          <t>meddlesome</t>
        </is>
      </c>
      <c r="F2954" s="2" t="inlineStr">
        <is>
          <t>obtrusive</t>
        </is>
      </c>
    </row>
    <row r="2955">
      <c r="A2955" s="2" t="n">
        <v>58</v>
      </c>
      <c r="B2955" s="7" t="inlineStr">
        <is>
          <t>apartheid</t>
        </is>
      </c>
      <c r="C2955" s="2" t="inlineStr">
        <is>
          <t>Mandela fought apartheid and was sent to prison for 27 years.</t>
        </is>
      </c>
      <c r="D2955" s="2" t="inlineStr">
        <is>
          <t>segregation</t>
        </is>
      </c>
      <c r="E2955" s="2" t="inlineStr">
        <is>
          <t>separation</t>
        </is>
      </c>
    </row>
    <row r="2956">
      <c r="A2956" s="2" t="n">
        <v>58</v>
      </c>
      <c r="B2956" s="7" t="inlineStr">
        <is>
          <t>eclipse</t>
        </is>
      </c>
      <c r="C2956" s="2" t="inlineStr">
        <is>
          <t>Though a talented player, he was completely eclipse by his brother.</t>
        </is>
      </c>
      <c r="D2956" s="2" t="inlineStr">
        <is>
          <t>overshadow</t>
        </is>
      </c>
      <c r="E2956" s="2" t="inlineStr">
        <is>
          <t>surpass</t>
        </is>
      </c>
    </row>
    <row r="2957">
      <c r="A2957" s="2" t="n">
        <v>58</v>
      </c>
      <c r="B2957" s="7" t="inlineStr">
        <is>
          <t>vantage</t>
        </is>
      </c>
      <c r="C2957" s="2" t="inlineStr">
        <is>
          <t>From a concealed vantage point, he saw a car arrive.</t>
        </is>
      </c>
      <c r="D2957" s="2" t="inlineStr">
        <is>
          <t>advantage</t>
        </is>
      </c>
      <c r="E2957" s="2" t="inlineStr">
        <is>
          <t>ascendancy</t>
        </is>
      </c>
      <c r="F2957" s="2" t="inlineStr">
        <is>
          <t>superiority</t>
        </is>
      </c>
    </row>
    <row r="2958">
      <c r="A2958" s="2" t="n">
        <v>58</v>
      </c>
      <c r="B2958" s="7" t="inlineStr">
        <is>
          <t>putrefy</t>
        </is>
      </c>
      <c r="C2958" s="2" t="inlineStr">
        <is>
          <t>Brains are usually among the first parts to putrefy and start to go liquid within hours.</t>
        </is>
      </c>
      <c r="D2958" s="2" t="inlineStr">
        <is>
          <t>decay</t>
        </is>
      </c>
      <c r="E2958" s="2" t="inlineStr">
        <is>
          <t>decompose</t>
        </is>
      </c>
      <c r="F2958" s="2" t="inlineStr">
        <is>
          <t>rot</t>
        </is>
      </c>
    </row>
    <row r="2959">
      <c r="A2959" s="2" t="n">
        <v>58</v>
      </c>
      <c r="B2959" s="7" t="inlineStr">
        <is>
          <t>descent</t>
        </is>
      </c>
      <c r="C2959" s="2" t="inlineStr">
        <is>
          <t>Thousands of Cuban of Chinese descent came to New York after Fidel Castro rose to power.</t>
        </is>
      </c>
      <c r="D2959" s="2" t="inlineStr">
        <is>
          <t>lineage</t>
        </is>
      </c>
      <c r="E2959" s="2" t="inlineStr">
        <is>
          <t>parentage</t>
        </is>
      </c>
      <c r="F2959" s="2" t="inlineStr">
        <is>
          <t>pedigree</t>
        </is>
      </c>
    </row>
    <row r="2960">
      <c r="A2960" s="2" t="n">
        <v>58</v>
      </c>
      <c r="B2960" s="7" t="inlineStr">
        <is>
          <t>expand</t>
        </is>
      </c>
      <c r="C2960" s="2" t="inlineStr">
        <is>
          <t>Metals expand when they are heated.</t>
        </is>
      </c>
      <c r="D2960" s="2" t="inlineStr">
        <is>
          <t>enlarge</t>
        </is>
      </c>
    </row>
    <row r="2961">
      <c r="A2961" s="2" t="n">
        <v>58</v>
      </c>
      <c r="B2961" s="7" t="inlineStr">
        <is>
          <t>expand</t>
        </is>
      </c>
      <c r="C2961" s="2" t="inlineStr">
        <is>
          <t>The small college has expanded into a big university.</t>
        </is>
      </c>
      <c r="D2961" s="2" t="inlineStr">
        <is>
          <t>develop</t>
        </is>
      </c>
    </row>
    <row r="2962">
      <c r="A2962" s="2" t="n">
        <v>58</v>
      </c>
      <c r="B2962" s="7" t="inlineStr">
        <is>
          <t>expand</t>
        </is>
      </c>
      <c r="C2962" s="2" t="inlineStr">
        <is>
          <t>Could you expand on yout lat comment, please?</t>
        </is>
      </c>
      <c r="D2962" s="2" t="inlineStr">
        <is>
          <t>expatiate</t>
        </is>
      </c>
    </row>
    <row r="2963">
      <c r="A2963" s="2" t="n">
        <v>58</v>
      </c>
      <c r="B2963" s="7" t="inlineStr">
        <is>
          <t>bumptious</t>
        </is>
      </c>
      <c r="C2963" s="2" t="inlineStr">
        <is>
          <t>There are few jobs in which a bumptious young man can be very successful.</t>
        </is>
      </c>
      <c r="D2963" s="2" t="inlineStr">
        <is>
          <t>arrogant</t>
        </is>
      </c>
      <c r="E2963" s="2" t="inlineStr">
        <is>
          <t>haughty</t>
        </is>
      </c>
      <c r="F2963" s="2" t="inlineStr">
        <is>
          <t>insolent</t>
        </is>
      </c>
    </row>
    <row r="2964">
      <c r="A2964" s="2" t="n">
        <v>58</v>
      </c>
      <c r="B2964" s="7" t="inlineStr">
        <is>
          <t>interrogate</t>
        </is>
      </c>
      <c r="C2964" s="2" t="inlineStr">
        <is>
          <t>Police are interrogating the suspect on a drug dealing charge.</t>
        </is>
      </c>
      <c r="D2964" s="2" t="inlineStr">
        <is>
          <t>question</t>
        </is>
      </c>
      <c r="E2964" s="2" t="inlineStr">
        <is>
          <t>grill</t>
        </is>
      </c>
      <c r="F2964" s="2" t="inlineStr">
        <is>
          <t>investigate</t>
        </is>
      </c>
    </row>
    <row r="2965">
      <c r="A2965" s="2" t="n">
        <v>58</v>
      </c>
      <c r="B2965" s="7" t="inlineStr">
        <is>
          <t>relinquish</t>
        </is>
      </c>
      <c r="C2965" s="2" t="inlineStr">
        <is>
          <t>He was forced to relinquish custody of the children.</t>
        </is>
      </c>
      <c r="D2965" s="2" t="inlineStr">
        <is>
          <t>renounce</t>
        </is>
      </c>
      <c r="E2965" s="2" t="inlineStr">
        <is>
          <t>waive</t>
        </is>
      </c>
      <c r="F2965" s="2" t="inlineStr">
        <is>
          <t>yield</t>
        </is>
      </c>
    </row>
    <row r="2966">
      <c r="A2966" s="2" t="n">
        <v>58</v>
      </c>
      <c r="B2966" s="7" t="inlineStr">
        <is>
          <t>attest</t>
        </is>
      </c>
      <c r="C2966" s="2" t="inlineStr">
        <is>
          <t>The child's good health attests his mother's care.</t>
        </is>
      </c>
      <c r="D2966" s="2" t="inlineStr">
        <is>
          <t>certify</t>
        </is>
      </c>
      <c r="E2966" s="2" t="inlineStr">
        <is>
          <t>confirm</t>
        </is>
      </c>
      <c r="F2966" s="2" t="inlineStr">
        <is>
          <t>prove</t>
        </is>
      </c>
      <c r="G2966" s="2" t="inlineStr">
        <is>
          <t>verify</t>
        </is>
      </c>
    </row>
    <row r="2967">
      <c r="A2967" s="2" t="n">
        <v>58</v>
      </c>
      <c r="B2967" s="7" t="inlineStr">
        <is>
          <t>litigation</t>
        </is>
      </c>
      <c r="C2967" s="2" t="inlineStr">
        <is>
          <t>Often the best alternative to litigation is an out-of-court settlement.</t>
        </is>
      </c>
      <c r="D2967" s="2" t="inlineStr">
        <is>
          <t>action</t>
        </is>
      </c>
      <c r="E2967" s="2" t="inlineStr">
        <is>
          <t>case</t>
        </is>
      </c>
      <c r="F2967" s="2" t="inlineStr">
        <is>
          <t>lawsuit</t>
        </is>
      </c>
      <c r="G2967" s="2" t="inlineStr">
        <is>
          <t>suit</t>
        </is>
      </c>
    </row>
    <row r="2968">
      <c r="A2968" s="2" t="n">
        <v>58</v>
      </c>
      <c r="B2968" s="7" t="inlineStr">
        <is>
          <t>redound</t>
        </is>
      </c>
      <c r="C2968" s="2" t="inlineStr">
        <is>
          <t>Your bad manners will redound on your parents.</t>
        </is>
      </c>
      <c r="D2968" s="2" t="inlineStr">
        <is>
          <t>conduce</t>
        </is>
      </c>
      <c r="E2968" s="2" t="inlineStr">
        <is>
          <t>result</t>
        </is>
      </c>
    </row>
    <row r="2969">
      <c r="A2969" s="2" t="n">
        <v>58</v>
      </c>
      <c r="B2969" s="7" t="inlineStr">
        <is>
          <t>mint</t>
        </is>
      </c>
      <c r="C2969" s="2" t="inlineStr">
        <is>
          <t>We went through a house what was in mint condition, and decided to buy it.</t>
        </is>
      </c>
      <c r="D2969" s="2" t="inlineStr">
        <is>
          <t>brand-new</t>
        </is>
      </c>
      <c r="E2969" s="2" t="inlineStr">
        <is>
          <t>fresh</t>
        </is>
      </c>
      <c r="F2969" s="2" t="inlineStr">
        <is>
          <t>novel</t>
        </is>
      </c>
    </row>
    <row r="2970">
      <c r="A2970" s="2" t="n">
        <v>58</v>
      </c>
      <c r="B2970" s="7" t="inlineStr">
        <is>
          <t>enfetter</t>
        </is>
      </c>
      <c r="C2970" s="7" t="inlineStr">
        <is>
          <t>Enfettered by debt, she was in no position to take early retirement.</t>
        </is>
      </c>
      <c r="D2970" s="2" t="inlineStr">
        <is>
          <t>constrain</t>
        </is>
      </c>
      <c r="E2970" s="2" t="inlineStr">
        <is>
          <t>fetter</t>
        </is>
      </c>
      <c r="F2970" s="2" t="inlineStr">
        <is>
          <t>restrict</t>
        </is>
      </c>
      <c r="G2970" s="2" t="inlineStr">
        <is>
          <t>shackle</t>
        </is>
      </c>
    </row>
    <row r="2971">
      <c r="A2971" s="2" t="n">
        <v>58</v>
      </c>
      <c r="B2971" s="7" t="inlineStr">
        <is>
          <t>repetitive</t>
        </is>
      </c>
      <c r="C2971" s="2" t="inlineStr">
        <is>
          <t>I'm sick and tired of my monotonously repetitive daily life.</t>
        </is>
      </c>
      <c r="D2971" s="2" t="inlineStr">
        <is>
          <t>recurrent</t>
        </is>
      </c>
    </row>
    <row r="2972">
      <c r="A2972" s="2" t="n">
        <v>58</v>
      </c>
      <c r="B2972" s="7" t="inlineStr">
        <is>
          <t>feast</t>
        </is>
      </c>
      <c r="C2972" s="2" t="inlineStr">
        <is>
          <t>Every Thanksgiving, my whole family gets together and has a feast.</t>
        </is>
      </c>
      <c r="D2972" s="2" t="inlineStr">
        <is>
          <t>festival</t>
        </is>
      </c>
      <c r="E2972" s="2" t="inlineStr">
        <is>
          <t>fete</t>
        </is>
      </c>
    </row>
    <row r="2973">
      <c r="A2973" s="2" t="n">
        <v>59</v>
      </c>
      <c r="B2973" s="7" t="inlineStr">
        <is>
          <t>shun</t>
        </is>
      </c>
      <c r="C2973" s="2" t="inlineStr">
        <is>
          <t>She was shunned by her family when she remarried.</t>
        </is>
      </c>
      <c r="D2973" s="2" t="inlineStr">
        <is>
          <t>avoid</t>
        </is>
      </c>
      <c r="E2973" s="2" t="inlineStr">
        <is>
          <t>dodge</t>
        </is>
      </c>
      <c r="F2973" s="2" t="inlineStr">
        <is>
          <t>evade</t>
        </is>
      </c>
    </row>
    <row r="2974">
      <c r="A2974" s="2" t="n">
        <v>59</v>
      </c>
      <c r="B2974" s="7" t="inlineStr">
        <is>
          <t>nefarious</t>
        </is>
      </c>
      <c r="C2974" s="2" t="inlineStr">
        <is>
          <t>An FBI agent slipped into the nefarious organization.</t>
        </is>
      </c>
      <c r="D2974" s="2" t="inlineStr">
        <is>
          <t>evil</t>
        </is>
      </c>
      <c r="E2974" s="2" t="inlineStr">
        <is>
          <t>iniquitous</t>
        </is>
      </c>
      <c r="F2974" s="2" t="inlineStr">
        <is>
          <t>vicious</t>
        </is>
      </c>
      <c r="G2974" s="2" t="inlineStr">
        <is>
          <t>wicked</t>
        </is>
      </c>
    </row>
    <row r="2975">
      <c r="A2975" s="2" t="n">
        <v>59</v>
      </c>
      <c r="B2975" s="7" t="inlineStr">
        <is>
          <t>disgrace</t>
        </is>
      </c>
      <c r="C2975" s="2" t="inlineStr">
        <is>
          <t>His image quickly changed from a national hero o a national disgrace.</t>
        </is>
      </c>
      <c r="D2975" s="2" t="inlineStr">
        <is>
          <t>disrepute</t>
        </is>
      </c>
      <c r="E2975" s="2" t="inlineStr">
        <is>
          <t>ignominy</t>
        </is>
      </c>
      <c r="F2975" s="2" t="inlineStr">
        <is>
          <t>shame</t>
        </is>
      </c>
      <c r="G2975" s="2" t="inlineStr">
        <is>
          <t>stigma</t>
        </is>
      </c>
    </row>
    <row r="2976">
      <c r="A2976" s="2" t="n">
        <v>59</v>
      </c>
      <c r="B2976" s="7" t="inlineStr">
        <is>
          <t>response</t>
        </is>
      </c>
      <c r="C2976" s="2" t="inlineStr">
        <is>
          <t>Please send your response as soon as possible.</t>
        </is>
      </c>
      <c r="D2976" s="2" t="inlineStr">
        <is>
          <t>answer</t>
        </is>
      </c>
      <c r="E2976" s="2" t="inlineStr">
        <is>
          <t>reply</t>
        </is>
      </c>
    </row>
    <row r="2977">
      <c r="A2977" s="2" t="n">
        <v>59</v>
      </c>
      <c r="B2977" s="7" t="inlineStr">
        <is>
          <t>response</t>
        </is>
      </c>
      <c r="C2977" s="2" t="inlineStr">
        <is>
          <t>The news provoked an angry response.</t>
        </is>
      </c>
      <c r="D2977" s="2" t="inlineStr">
        <is>
          <t>reaction</t>
        </is>
      </c>
    </row>
    <row r="2978">
      <c r="A2978" s="2" t="n">
        <v>59</v>
      </c>
      <c r="B2978" s="7" t="inlineStr">
        <is>
          <t>plaster</t>
        </is>
      </c>
      <c r="C2978" s="2" t="inlineStr">
        <is>
          <t>My room is plastered with pictures of stars.</t>
        </is>
      </c>
      <c r="D2978" s="2" t="inlineStr">
        <is>
          <t>bedaub</t>
        </is>
      </c>
      <c r="E2978" s="2" t="inlineStr">
        <is>
          <t>besmear</t>
        </is>
      </c>
      <c r="F2978" s="2" t="inlineStr">
        <is>
          <t>cover</t>
        </is>
      </c>
    </row>
    <row r="2979">
      <c r="A2979" s="2" t="n">
        <v>59</v>
      </c>
      <c r="B2979" s="7" t="inlineStr">
        <is>
          <t>render</t>
        </is>
      </c>
      <c r="C2979" s="2" t="inlineStr">
        <is>
          <t>He stood up and rendered a beautiful version of "Summertime".</t>
        </is>
      </c>
      <c r="D2979" s="2" t="inlineStr">
        <is>
          <t>delineate</t>
        </is>
      </c>
      <c r="E2979" s="2" t="inlineStr">
        <is>
          <t>perform</t>
        </is>
      </c>
      <c r="F2979" s="2" t="inlineStr">
        <is>
          <t>translate</t>
        </is>
      </c>
    </row>
    <row r="2980">
      <c r="A2980" s="2" t="n">
        <v>59</v>
      </c>
      <c r="B2980" s="7" t="inlineStr">
        <is>
          <t>myth</t>
        </is>
      </c>
      <c r="C2980" s="2" t="inlineStr">
        <is>
          <t>The notion that geniuses such as Shakespeare, Mozart, and Picasso were "gifted" is a myth, according to a study by a British psychologist.</t>
        </is>
      </c>
      <c r="D2980" s="14" t="inlineStr">
        <is>
          <t>conventional wisdom</t>
        </is>
      </c>
      <c r="F2980" s="2" t="inlineStr">
        <is>
          <t>conventional wisdom</t>
        </is>
      </c>
    </row>
    <row r="2981">
      <c r="A2981" s="2" t="n">
        <v>59</v>
      </c>
      <c r="B2981" s="7" t="inlineStr">
        <is>
          <t>civil</t>
        </is>
      </c>
      <c r="C2981" s="2" t="inlineStr">
        <is>
          <t>For decades, progress for civil rights groups was painfully slow.</t>
        </is>
      </c>
      <c r="D2981" s="2" t="inlineStr">
        <is>
          <t>civic</t>
        </is>
      </c>
      <c r="E2981" s="2" t="inlineStr">
        <is>
          <t>civilian</t>
        </is>
      </c>
    </row>
    <row r="2982">
      <c r="A2982" s="2" t="n">
        <v>59</v>
      </c>
      <c r="B2982" s="7" t="inlineStr">
        <is>
          <t>civil</t>
        </is>
      </c>
      <c r="C2982" s="2" t="inlineStr">
        <is>
          <t>A civil denial is better than a rude grant.</t>
        </is>
      </c>
      <c r="D2982" s="2" t="inlineStr">
        <is>
          <t>courteous</t>
        </is>
      </c>
      <c r="E2982" s="2" t="inlineStr">
        <is>
          <t>polite</t>
        </is>
      </c>
    </row>
    <row r="2983">
      <c r="A2983" s="2" t="n">
        <v>59</v>
      </c>
      <c r="B2983" s="7" t="inlineStr">
        <is>
          <t>engender</t>
        </is>
      </c>
      <c r="C2983" s="2" t="inlineStr">
        <is>
          <t>Behavioral modification based on compulsion engenders resistance rather than lasting positive change.</t>
        </is>
      </c>
      <c r="D2983" s="2" t="inlineStr">
        <is>
          <t>create</t>
        </is>
      </c>
      <c r="E2983" s="2" t="inlineStr">
        <is>
          <t>generate</t>
        </is>
      </c>
    </row>
    <row r="2984">
      <c r="A2984" s="2" t="n">
        <v>59</v>
      </c>
      <c r="B2984" s="7" t="inlineStr">
        <is>
          <t>indigence</t>
        </is>
      </c>
      <c r="C2984" s="2" t="inlineStr">
        <is>
          <t>The notion that income is a remedy for indigence has a certain forthright appeal.</t>
        </is>
      </c>
      <c r="D2984" s="2" t="inlineStr">
        <is>
          <t>destitution</t>
        </is>
      </c>
      <c r="E2984" s="2" t="inlineStr">
        <is>
          <t>penury</t>
        </is>
      </c>
      <c r="F2984" s="2" t="inlineStr">
        <is>
          <t>poverty</t>
        </is>
      </c>
    </row>
    <row r="2985">
      <c r="A2985" s="2" t="n">
        <v>59</v>
      </c>
      <c r="B2985" s="7" t="inlineStr">
        <is>
          <t>mutual</t>
        </is>
      </c>
      <c r="C2985" s="2" t="inlineStr">
        <is>
          <t>Their marriage was founded on love and mutual respect.</t>
        </is>
      </c>
      <c r="D2985" s="2" t="inlineStr">
        <is>
          <t>bilateral</t>
        </is>
      </c>
      <c r="E2985" s="2" t="inlineStr">
        <is>
          <t>interactive</t>
        </is>
      </c>
      <c r="F2985" s="2" t="inlineStr">
        <is>
          <t>reciprocal</t>
        </is>
      </c>
    </row>
    <row r="2986">
      <c r="A2986" s="2" t="n">
        <v>59</v>
      </c>
      <c r="B2986" s="7" t="inlineStr">
        <is>
          <t>aeon</t>
        </is>
      </c>
      <c r="C2986" s="2" t="inlineStr">
        <is>
          <t>Like Mars, the atmosphere on Venus should have thinned out to almost nothing aeons age.</t>
        </is>
      </c>
      <c r="D2986" s="2" t="inlineStr">
        <is>
          <t>eternity</t>
        </is>
      </c>
      <c r="E2986" s="2" t="inlineStr">
        <is>
          <t>perpetuity</t>
        </is>
      </c>
      <c r="F2986" s="2" t="inlineStr">
        <is>
          <t>eon</t>
        </is>
      </c>
    </row>
    <row r="2987">
      <c r="A2987" s="2" t="n">
        <v>59</v>
      </c>
      <c r="B2987" s="7" t="inlineStr">
        <is>
          <t>disillusion</t>
        </is>
      </c>
      <c r="C2987" s="2" t="inlineStr">
        <is>
          <t>I hate to disillusion you, but not everyone is as honest as you.</t>
        </is>
      </c>
      <c r="D2987" s="2" t="inlineStr">
        <is>
          <t>undeceive</t>
        </is>
      </c>
    </row>
    <row r="2988">
      <c r="A2988" s="2" t="n">
        <v>59</v>
      </c>
      <c r="B2988" s="7" t="inlineStr">
        <is>
          <t>plump</t>
        </is>
      </c>
      <c r="C2988" s="2" t="inlineStr">
        <is>
          <t>Even though she is a model, she looks plump to me.</t>
        </is>
      </c>
      <c r="D2988" s="2" t="inlineStr">
        <is>
          <t>chubby</t>
        </is>
      </c>
      <c r="E2988" s="2" t="inlineStr">
        <is>
          <t>rotund</t>
        </is>
      </c>
    </row>
    <row r="2989">
      <c r="A2989" s="2" t="n">
        <v>59</v>
      </c>
      <c r="B2989" s="7" t="inlineStr">
        <is>
          <t>stroll</t>
        </is>
      </c>
      <c r="C2989" s="2" t="inlineStr">
        <is>
          <t>Many people love to stroll through recreational forests.</t>
        </is>
      </c>
      <c r="D2989" s="2" t="inlineStr">
        <is>
          <t>promenade</t>
        </is>
      </c>
      <c r="E2989" s="2" t="inlineStr">
        <is>
          <t>ramble</t>
        </is>
      </c>
      <c r="F2989" s="2" t="inlineStr">
        <is>
          <t>saunter</t>
        </is>
      </c>
    </row>
    <row r="2990">
      <c r="A2990" s="2" t="n">
        <v>59</v>
      </c>
      <c r="B2990" s="7" t="inlineStr">
        <is>
          <t>odds</t>
        </is>
      </c>
      <c r="C2990" s="2" t="inlineStr">
        <is>
          <t>Since we are a better team, the odds are we will win.</t>
        </is>
      </c>
      <c r="D2990" s="2" t="inlineStr">
        <is>
          <t>chances</t>
        </is>
      </c>
      <c r="E2990" s="2" t="inlineStr">
        <is>
          <t>likelihood</t>
        </is>
      </c>
      <c r="F2990" s="2" t="inlineStr">
        <is>
          <t>probability</t>
        </is>
      </c>
    </row>
    <row r="2991">
      <c r="A2991" s="2" t="n">
        <v>59</v>
      </c>
      <c r="B2991" s="7" t="inlineStr">
        <is>
          <t>trounce</t>
        </is>
      </c>
      <c r="C2991" s="2" t="inlineStr">
        <is>
          <t>Brazil trounced Japan 5-1 in preliminary round last year.</t>
        </is>
      </c>
      <c r="D2991" s="2" t="inlineStr">
        <is>
          <t>annihilate</t>
        </is>
      </c>
      <c r="E2991" s="2" t="inlineStr">
        <is>
          <t>crush</t>
        </is>
      </c>
      <c r="F2991" s="2" t="inlineStr">
        <is>
          <t>slap</t>
        </is>
      </c>
    </row>
    <row r="2992">
      <c r="A2992" s="2" t="n">
        <v>59</v>
      </c>
      <c r="B2992" s="7" t="inlineStr">
        <is>
          <t>bud</t>
        </is>
      </c>
      <c r="C2992" s="2" t="inlineStr">
        <is>
          <t>A rose is sweeter in the bud than full blown.</t>
        </is>
      </c>
      <c r="D2992" s="2" t="inlineStr">
        <is>
          <t>shoot</t>
        </is>
      </c>
      <c r="E2992" s="2" t="inlineStr">
        <is>
          <t>sprout</t>
        </is>
      </c>
    </row>
    <row r="2993">
      <c r="A2993" s="2" t="n">
        <v>59</v>
      </c>
      <c r="B2993" s="7" t="inlineStr">
        <is>
          <t>jettison</t>
        </is>
      </c>
      <c r="C2993" s="2" t="inlineStr">
        <is>
          <t>Sailors jettisoned bog boxes in the storm to make the ship lighter.</t>
        </is>
      </c>
      <c r="D2993" s="2" t="inlineStr">
        <is>
          <t>discard</t>
        </is>
      </c>
      <c r="E2993" s="2" t="inlineStr">
        <is>
          <t>dump</t>
        </is>
      </c>
      <c r="F2993" s="2" t="inlineStr">
        <is>
          <t>scrap</t>
        </is>
      </c>
    </row>
    <row r="2994">
      <c r="A2994" s="2" t="n">
        <v>59</v>
      </c>
      <c r="B2994" s="7" t="inlineStr">
        <is>
          <t>flair</t>
        </is>
      </c>
      <c r="C2994" s="2" t="inlineStr">
        <is>
          <t>She has a flair for acting.</t>
        </is>
      </c>
      <c r="D2994" s="2" t="inlineStr">
        <is>
          <t>gift</t>
        </is>
      </c>
      <c r="E2994" s="2" t="inlineStr">
        <is>
          <t>talent</t>
        </is>
      </c>
    </row>
    <row r="2995">
      <c r="A2995" s="2" t="n">
        <v>59</v>
      </c>
      <c r="B2995" s="7" t="inlineStr">
        <is>
          <t>customize</t>
        </is>
      </c>
      <c r="C2995" s="2" t="inlineStr">
        <is>
          <t>You can customize the software in several ways.</t>
        </is>
      </c>
      <c r="D2995" s="2" t="inlineStr">
        <is>
          <t>custom-make</t>
        </is>
      </c>
      <c r="E2995" s="2" t="inlineStr">
        <is>
          <t>tailor-make</t>
        </is>
      </c>
    </row>
    <row r="2996">
      <c r="A2996" s="2" t="n">
        <v>59</v>
      </c>
      <c r="B2996" s="7" t="inlineStr">
        <is>
          <t>upright</t>
        </is>
      </c>
      <c r="C2996" s="2" t="inlineStr">
        <is>
          <t>He became famous with his unusual habit of walking upright.</t>
        </is>
      </c>
      <c r="D2996" s="2" t="inlineStr">
        <is>
          <t>erect</t>
        </is>
      </c>
      <c r="E2996" s="2" t="inlineStr">
        <is>
          <t>perpendicular</t>
        </is>
      </c>
      <c r="F2996" s="2" t="inlineStr">
        <is>
          <t>vertical</t>
        </is>
      </c>
    </row>
    <row r="2997">
      <c r="A2997" s="2" t="n">
        <v>59</v>
      </c>
      <c r="B2997" s="7" t="inlineStr">
        <is>
          <t>ambush</t>
        </is>
      </c>
      <c r="C2997" s="2" t="inlineStr">
        <is>
          <t>We were worried that he might be ambushed by the terrorists.</t>
        </is>
      </c>
      <c r="D2997" s="2" t="inlineStr">
        <is>
          <t>attack by surprise</t>
        </is>
      </c>
      <c r="E2997" s="2" t="inlineStr">
        <is>
          <t>bushwhack</t>
        </is>
      </c>
    </row>
    <row r="2998">
      <c r="A2998" s="2" t="n">
        <v>59</v>
      </c>
      <c r="B2998" s="7" t="inlineStr">
        <is>
          <t>credit</t>
        </is>
      </c>
      <c r="C2998" s="2" t="inlineStr">
        <is>
          <t>Homemakers contribute greatly to society, but they do not receive enough credit fot their work.</t>
        </is>
      </c>
      <c r="D2998" s="2" t="inlineStr">
        <is>
          <t>trust</t>
        </is>
      </c>
    </row>
    <row r="2999">
      <c r="A2999" s="2" t="n">
        <v>59</v>
      </c>
      <c r="B2999" s="7" t="inlineStr">
        <is>
          <t>congress</t>
        </is>
      </c>
      <c r="C2999" s="2" t="inlineStr">
        <is>
          <t>The Peruvian Congress recently passed a bill to give an official name of the sky in Peru.</t>
        </is>
      </c>
      <c r="D2999" s="2" t="inlineStr">
        <is>
          <t>diet</t>
        </is>
      </c>
      <c r="E2999" s="2" t="inlineStr">
        <is>
          <t>legislature</t>
        </is>
      </c>
      <c r="F2999" s="2" t="inlineStr">
        <is>
          <t>parliament</t>
        </is>
      </c>
    </row>
    <row r="3000">
      <c r="A3000" s="2" t="n">
        <v>59</v>
      </c>
      <c r="B3000" s="7" t="inlineStr">
        <is>
          <t>swap</t>
        </is>
      </c>
      <c r="C3000" s="2" t="inlineStr">
        <is>
          <t>We spent the evening in the pub swapping stories about our travels.</t>
        </is>
      </c>
      <c r="D3000" s="2" t="inlineStr">
        <is>
          <t>barter</t>
        </is>
      </c>
      <c r="E3000" s="2" t="inlineStr">
        <is>
          <t>exchange</t>
        </is>
      </c>
      <c r="F3000" s="2" t="inlineStr">
        <is>
          <t>interchange</t>
        </is>
      </c>
    </row>
    <row r="3001">
      <c r="A3001" s="2" t="n">
        <v>59</v>
      </c>
      <c r="B3001" s="7" t="inlineStr">
        <is>
          <t>layout</t>
        </is>
      </c>
      <c r="C3001" s="2" t="inlineStr">
        <is>
          <t>May I have a look at the seating layout in this theater?</t>
        </is>
      </c>
      <c r="D3001" s="2" t="inlineStr">
        <is>
          <t>arrangement</t>
        </is>
      </c>
      <c r="E3001" s="2" t="inlineStr">
        <is>
          <t>outline</t>
        </is>
      </c>
    </row>
    <row r="3002">
      <c r="A3002" s="2" t="n">
        <v>59</v>
      </c>
      <c r="B3002" s="7" t="inlineStr">
        <is>
          <t>gravid</t>
        </is>
      </c>
      <c r="C3002" s="2" t="inlineStr">
        <is>
          <t>When gravid, female chameleons turn dark brown with orange striping to signify to males they have no intention of mating.</t>
        </is>
      </c>
      <c r="D3002" s="2" t="inlineStr">
        <is>
          <t>expecting</t>
        </is>
      </c>
      <c r="E3002" s="2" t="inlineStr">
        <is>
          <t>pregnant</t>
        </is>
      </c>
    </row>
    <row r="3003">
      <c r="A3003" s="2" t="n">
        <v>59</v>
      </c>
      <c r="B3003" s="7" t="inlineStr">
        <is>
          <t>verisimilitude</t>
        </is>
      </c>
      <c r="C3003" s="2" t="inlineStr">
        <is>
          <t>Art that aims for realism seeks verisimilitude.</t>
        </is>
      </c>
      <c r="D3003" s="2" t="inlineStr">
        <is>
          <t>authenticity</t>
        </is>
      </c>
      <c r="E3003" s="2" t="inlineStr">
        <is>
          <t>credibility</t>
        </is>
      </c>
      <c r="F3003" s="2" t="inlineStr">
        <is>
          <t>plausibility</t>
        </is>
      </c>
    </row>
    <row r="3004">
      <c r="A3004" s="2" t="n">
        <v>59</v>
      </c>
      <c r="B3004" s="7" t="inlineStr">
        <is>
          <t>pursue</t>
        </is>
      </c>
      <c r="C3004" s="2" t="inlineStr">
        <is>
          <t>The North Korean regime is boasting that it will pursue economic growth and develop nuclear weapons at the same time.</t>
        </is>
      </c>
      <c r="D3004" s="2" t="inlineStr">
        <is>
          <t>conduct</t>
        </is>
      </c>
      <c r="E3004" s="2" t="inlineStr">
        <is>
          <t>perform</t>
        </is>
      </c>
    </row>
    <row r="3005">
      <c r="A3005" s="2" t="n">
        <v>59</v>
      </c>
      <c r="B3005" s="7" t="inlineStr">
        <is>
          <t>farce</t>
        </is>
      </c>
      <c r="C3005" s="7" t="inlineStr">
        <is>
          <t>Farce is a dramatic form that derives much of its humor from improbable situations.</t>
        </is>
      </c>
      <c r="D3005" s="2" t="inlineStr">
        <is>
          <t>burlesque</t>
        </is>
      </c>
      <c r="E3005" s="2" t="inlineStr">
        <is>
          <t>comedy</t>
        </is>
      </c>
      <c r="F3005" s="2" t="inlineStr">
        <is>
          <t>satire</t>
        </is>
      </c>
      <c r="G3005" s="2" t="inlineStr">
        <is>
          <t>slapstick</t>
        </is>
      </c>
    </row>
    <row r="3006">
      <c r="A3006" s="2" t="n">
        <v>59</v>
      </c>
      <c r="B3006" s="7" t="inlineStr">
        <is>
          <t>expedite</t>
        </is>
      </c>
      <c r="C3006" s="2" t="inlineStr">
        <is>
          <t>To expedite the processing of your claim, include your customer identification number on all correspondence.</t>
        </is>
      </c>
      <c r="D3006" s="2" t="inlineStr">
        <is>
          <t>accelerate</t>
        </is>
      </c>
      <c r="E3006" s="2" t="inlineStr">
        <is>
          <t>dispatch</t>
        </is>
      </c>
      <c r="F3006" s="2" t="inlineStr">
        <is>
          <t>facilitate</t>
        </is>
      </c>
    </row>
    <row r="3007">
      <c r="A3007" s="2" t="n">
        <v>59</v>
      </c>
      <c r="B3007" s="7" t="inlineStr">
        <is>
          <t>bridle</t>
        </is>
      </c>
      <c r="C3007" s="2" t="inlineStr">
        <is>
          <t>Toby kept his tongue under a bridle to hide his identity.</t>
        </is>
      </c>
      <c r="D3007" s="2" t="inlineStr">
        <is>
          <t>fetters</t>
        </is>
      </c>
      <c r="E3007" s="2" t="inlineStr">
        <is>
          <t>restraint</t>
        </is>
      </c>
      <c r="F3007" s="2" t="inlineStr">
        <is>
          <t>shackles</t>
        </is>
      </c>
    </row>
    <row r="3008">
      <c r="A3008" s="2" t="n">
        <v>59</v>
      </c>
      <c r="B3008" s="7" t="inlineStr">
        <is>
          <t>deracinate</t>
        </is>
      </c>
      <c r="C3008" s="2" t="inlineStr">
        <is>
          <t>The new police chief worked tirelessly to deracinate the last vestiges of corruption in his department.</t>
        </is>
      </c>
      <c r="D3008" s="2" t="inlineStr">
        <is>
          <t>eradicate</t>
        </is>
      </c>
      <c r="E3008" s="2" t="inlineStr">
        <is>
          <t>uproot</t>
        </is>
      </c>
    </row>
    <row r="3009">
      <c r="A3009" s="2" t="n">
        <v>59</v>
      </c>
      <c r="B3009" s="7" t="inlineStr">
        <is>
          <t>herd</t>
        </is>
      </c>
      <c r="C3009" s="2" t="inlineStr">
        <is>
          <t>The herd of wild cattle treaded under foot the man to death.</t>
        </is>
      </c>
      <c r="D3009" s="2" t="inlineStr">
        <is>
          <t>collection</t>
        </is>
      </c>
      <c r="E3009" s="2" t="inlineStr">
        <is>
          <t>crowd</t>
        </is>
      </c>
      <c r="F3009" s="2" t="inlineStr">
        <is>
          <t>flock</t>
        </is>
      </c>
    </row>
    <row r="3010">
      <c r="A3010" s="2" t="n">
        <v>59</v>
      </c>
      <c r="B3010" s="7" t="inlineStr">
        <is>
          <t>revel</t>
        </is>
      </c>
      <c r="C3010" s="2" t="inlineStr">
        <is>
          <t>Some people seem to revel in annoying others.</t>
        </is>
      </c>
      <c r="D3010" s="2" t="inlineStr">
        <is>
          <t>delight</t>
        </is>
      </c>
      <c r="E3010" s="2" t="inlineStr">
        <is>
          <t>indulge</t>
        </is>
      </c>
    </row>
    <row r="3011">
      <c r="A3011" s="2" t="n">
        <v>59</v>
      </c>
      <c r="B3011" s="7" t="inlineStr">
        <is>
          <t>console</t>
        </is>
      </c>
      <c r="C3011" s="2" t="inlineStr">
        <is>
          <t>Nothing could console him when his wife died.</t>
        </is>
      </c>
      <c r="D3011" s="2" t="inlineStr">
        <is>
          <t>comfort</t>
        </is>
      </c>
      <c r="E3011" s="2" t="inlineStr">
        <is>
          <t>solace</t>
        </is>
      </c>
      <c r="F3011" s="2" t="inlineStr">
        <is>
          <t>soothe</t>
        </is>
      </c>
    </row>
    <row r="3012">
      <c r="A3012" s="2" t="n">
        <v>59</v>
      </c>
      <c r="B3012" s="7" t="inlineStr">
        <is>
          <t>regurgitate</t>
        </is>
      </c>
      <c r="C3012" s="2" t="inlineStr">
        <is>
          <t>After eating tainted meat at the restaurant, he regurgitated his food in the bathroom.</t>
        </is>
      </c>
      <c r="D3012" s="2" t="inlineStr">
        <is>
          <t>puke</t>
        </is>
      </c>
      <c r="E3012" s="2" t="inlineStr">
        <is>
          <t>spew</t>
        </is>
      </c>
      <c r="F3012" s="2" t="inlineStr">
        <is>
          <t>vomit</t>
        </is>
      </c>
    </row>
    <row r="3013">
      <c r="A3013" s="2" t="n">
        <v>59</v>
      </c>
      <c r="B3013" s="7" t="inlineStr">
        <is>
          <t>procedure</t>
        </is>
      </c>
      <c r="C3013" s="2" t="inlineStr">
        <is>
          <t>A human embryo was previously created only by using the in-vitro fertilization procedure.</t>
        </is>
      </c>
      <c r="D3013" s="2" t="inlineStr">
        <is>
          <t>method</t>
        </is>
      </c>
      <c r="E3013" s="2" t="inlineStr">
        <is>
          <t>process</t>
        </is>
      </c>
    </row>
    <row r="3014">
      <c r="A3014" s="2" t="n">
        <v>59</v>
      </c>
      <c r="B3014" s="7" t="inlineStr">
        <is>
          <t>limpid</t>
        </is>
      </c>
      <c r="C3014" s="2" t="inlineStr">
        <is>
          <t>The author wrote in a limpid style.</t>
        </is>
      </c>
      <c r="D3014" s="2" t="inlineStr">
        <is>
          <t>clear</t>
        </is>
      </c>
      <c r="E3014" s="2" t="inlineStr">
        <is>
          <t>explicit</t>
        </is>
      </c>
      <c r="F3014" s="2" t="inlineStr">
        <is>
          <t>lucid</t>
        </is>
      </c>
    </row>
    <row r="3015">
      <c r="A3015" s="2" t="n">
        <v>59</v>
      </c>
      <c r="B3015" s="7" t="inlineStr">
        <is>
          <t>assert</t>
        </is>
      </c>
      <c r="C3015" s="2" t="inlineStr">
        <is>
          <t>A behavioral theory asserts that consequences from the environment shape and maintain behaviors.</t>
        </is>
      </c>
      <c r="D3015" s="2" t="inlineStr">
        <is>
          <t>allege</t>
        </is>
      </c>
      <c r="E3015" s="2" t="inlineStr">
        <is>
          <t>claim</t>
        </is>
      </c>
    </row>
    <row r="3016">
      <c r="A3016" s="2" t="n">
        <v>59</v>
      </c>
      <c r="B3016" s="7" t="inlineStr">
        <is>
          <t>squeamish</t>
        </is>
      </c>
      <c r="C3016" s="2" t="inlineStr">
        <is>
          <t>Some people are squeamish about worms.</t>
        </is>
      </c>
      <c r="D3016" s="2" t="inlineStr">
        <is>
          <t>nauseated</t>
        </is>
      </c>
      <c r="E3016" s="2" t="inlineStr">
        <is>
          <t>nauseous</t>
        </is>
      </c>
      <c r="F3016" s="2" t="inlineStr">
        <is>
          <t>queasy</t>
        </is>
      </c>
      <c r="G3016" s="2" t="inlineStr">
        <is>
          <t>sick</t>
        </is>
      </c>
    </row>
    <row r="3017">
      <c r="A3017" s="2" t="n">
        <v>59</v>
      </c>
      <c r="B3017" s="7" t="inlineStr">
        <is>
          <t>testimony</t>
        </is>
      </c>
      <c r="C3017" s="2" t="inlineStr">
        <is>
          <t>The pyramids are an eloquent testimony to the ancient Egyptians' engineering skills.</t>
        </is>
      </c>
      <c r="D3017" s="2" t="inlineStr">
        <is>
          <t>evidence</t>
        </is>
      </c>
      <c r="E3017" s="2" t="inlineStr">
        <is>
          <t>proof</t>
        </is>
      </c>
    </row>
    <row r="3018">
      <c r="A3018" s="2" t="n">
        <v>59</v>
      </c>
      <c r="B3018" s="7" t="inlineStr">
        <is>
          <t>redolent</t>
        </is>
      </c>
      <c r="C3018" s="2" t="inlineStr">
        <is>
          <t>The mountain air was redolent with the scent of pine needles.</t>
        </is>
      </c>
      <c r="D3018" s="2" t="inlineStr">
        <is>
          <t>aromatic</t>
        </is>
      </c>
      <c r="E3018" s="2" t="inlineStr">
        <is>
          <t>fragrant</t>
        </is>
      </c>
      <c r="F3018" s="2" t="inlineStr">
        <is>
          <t>perfumed</t>
        </is>
      </c>
      <c r="G3018" s="2" t="inlineStr">
        <is>
          <t>scented</t>
        </is>
      </c>
    </row>
    <row r="3019">
      <c r="A3019" s="2" t="n">
        <v>59</v>
      </c>
      <c r="B3019" s="7" t="inlineStr">
        <is>
          <t>incline</t>
        </is>
      </c>
      <c r="C3019" s="2" t="inlineStr">
        <is>
          <t>Listeners inclined forward to better hear the speaker.</t>
        </is>
      </c>
      <c r="D3019" s="2" t="inlineStr">
        <is>
          <t>tilt</t>
        </is>
      </c>
    </row>
    <row r="3020">
      <c r="A3020" s="2" t="n">
        <v>59</v>
      </c>
      <c r="B3020" s="7" t="inlineStr">
        <is>
          <t>incline</t>
        </is>
      </c>
      <c r="C3020" s="2" t="inlineStr">
        <is>
          <t>I am inclined to accept his offer.</t>
        </is>
      </c>
      <c r="D3020" s="2" t="inlineStr">
        <is>
          <t>dispose</t>
        </is>
      </c>
    </row>
    <row r="3021">
      <c r="A3021" s="2" t="n">
        <v>60</v>
      </c>
      <c r="B3021" s="7" t="inlineStr">
        <is>
          <t>tenacious</t>
        </is>
      </c>
      <c r="C3021" s="2" t="inlineStr">
        <is>
          <t>He is one of the most tenacious persons I have ever met.</t>
        </is>
      </c>
      <c r="D3021" s="2" t="inlineStr">
        <is>
          <t>determined</t>
        </is>
      </c>
      <c r="E3021" s="2" t="inlineStr">
        <is>
          <t>obstinate</t>
        </is>
      </c>
      <c r="F3021" s="2" t="inlineStr">
        <is>
          <t>stubborn</t>
        </is>
      </c>
    </row>
    <row r="3022">
      <c r="A3022" s="2" t="n">
        <v>60</v>
      </c>
      <c r="B3022" s="7" t="inlineStr">
        <is>
          <t>envelop</t>
        </is>
      </c>
      <c r="C3022" s="2" t="inlineStr">
        <is>
          <t>A winter scarf is used to envelop the neck to keep it warm.</t>
        </is>
      </c>
      <c r="D3022" s="2" t="inlineStr">
        <is>
          <t>blanket</t>
        </is>
      </c>
      <c r="E3022" s="2" t="inlineStr">
        <is>
          <t>cover</t>
        </is>
      </c>
      <c r="F3022" s="2" t="inlineStr">
        <is>
          <t>enclose</t>
        </is>
      </c>
    </row>
    <row r="3023">
      <c r="A3023" s="2" t="n">
        <v>60</v>
      </c>
      <c r="B3023" s="7" t="inlineStr">
        <is>
          <t>siege</t>
        </is>
      </c>
      <c r="C3023" s="2" t="inlineStr">
        <is>
          <t>The city was under siege on all sides.</t>
        </is>
      </c>
      <c r="D3023" s="2" t="inlineStr">
        <is>
          <t>besiege</t>
        </is>
      </c>
      <c r="E3023" s="2" t="inlineStr">
        <is>
          <t>blockade</t>
        </is>
      </c>
      <c r="F3023" s="2" t="inlineStr">
        <is>
          <t>encirclement</t>
        </is>
      </c>
    </row>
    <row r="3024">
      <c r="A3024" s="2" t="n">
        <v>60</v>
      </c>
      <c r="B3024" s="7" t="inlineStr">
        <is>
          <t>assess</t>
        </is>
      </c>
      <c r="C3024" s="2" t="inlineStr">
        <is>
          <t>They have assessed the amount of compensation to be paid.</t>
        </is>
      </c>
      <c r="D3024" s="2" t="inlineStr">
        <is>
          <t>appraise</t>
        </is>
      </c>
      <c r="E3024" s="2" t="inlineStr">
        <is>
          <t>estimate</t>
        </is>
      </c>
      <c r="F3024" s="2" t="inlineStr">
        <is>
          <t>evaluate</t>
        </is>
      </c>
    </row>
    <row r="3025">
      <c r="A3025" s="2" t="n">
        <v>60</v>
      </c>
      <c r="B3025" s="7" t="inlineStr">
        <is>
          <t>startle</t>
        </is>
      </c>
      <c r="C3025" s="2" t="inlineStr">
        <is>
          <t>The barking of a dog startled me.</t>
        </is>
      </c>
      <c r="D3025" s="2" t="inlineStr">
        <is>
          <t>alarm</t>
        </is>
      </c>
      <c r="E3025" s="2" t="inlineStr">
        <is>
          <t>astonish</t>
        </is>
      </c>
      <c r="F3025" s="2" t="inlineStr">
        <is>
          <t>astound</t>
        </is>
      </c>
      <c r="G3025" s="2" t="inlineStr">
        <is>
          <t>surprise</t>
        </is>
      </c>
    </row>
    <row r="3026">
      <c r="A3026" s="2" t="n">
        <v>60</v>
      </c>
      <c r="B3026" s="7" t="inlineStr">
        <is>
          <t>morsel</t>
        </is>
      </c>
      <c r="C3026" s="2" t="inlineStr">
        <is>
          <t>The hungry man ate it all, down to the last morsel.</t>
        </is>
      </c>
      <c r="D3026" s="2" t="inlineStr">
        <is>
          <t>bite</t>
        </is>
      </c>
      <c r="E3026" s="2" t="inlineStr">
        <is>
          <t>mouthful</t>
        </is>
      </c>
      <c r="F3026" s="2" t="inlineStr">
        <is>
          <t>nibble</t>
        </is>
      </c>
    </row>
    <row r="3027">
      <c r="A3027" s="2" t="n">
        <v>60</v>
      </c>
      <c r="B3027" s="7" t="inlineStr">
        <is>
          <t>annex</t>
        </is>
      </c>
      <c r="C3027" s="2" t="inlineStr">
        <is>
          <t>Israel seized east Jerusalem in the 1967 Mideast war and later annexed it.</t>
        </is>
      </c>
      <c r="D3027" s="2" t="inlineStr">
        <is>
          <t>amalgamate</t>
        </is>
      </c>
      <c r="E3027" s="2" t="inlineStr">
        <is>
          <t>combine</t>
        </is>
      </c>
      <c r="F3027" s="2" t="inlineStr">
        <is>
          <t>merge</t>
        </is>
      </c>
      <c r="G3027" s="2" t="inlineStr">
        <is>
          <t>unite</t>
        </is>
      </c>
    </row>
    <row r="3028">
      <c r="A3028" s="2" t="n">
        <v>60</v>
      </c>
      <c r="B3028" s="7" t="inlineStr">
        <is>
          <t>contagion</t>
        </is>
      </c>
      <c r="C3028" s="2" t="inlineStr">
        <is>
          <t>Cholera spreads by contagion.</t>
        </is>
      </c>
      <c r="D3028" s="2" t="inlineStr">
        <is>
          <t>infection</t>
        </is>
      </c>
      <c r="E3028" s="2" t="inlineStr">
        <is>
          <t>transmission</t>
        </is>
      </c>
    </row>
    <row r="3029">
      <c r="A3029" s="2" t="n">
        <v>60</v>
      </c>
      <c r="B3029" s="7" t="inlineStr">
        <is>
          <t>spiritual</t>
        </is>
      </c>
      <c r="C3029" s="2" t="inlineStr">
        <is>
          <t>The spiritual strength is just the motive power of victory.</t>
        </is>
      </c>
      <c r="D3029" s="2" t="inlineStr">
        <is>
          <t>immaterial</t>
        </is>
      </c>
      <c r="E3029" s="2" t="inlineStr">
        <is>
          <t>incorporeal</t>
        </is>
      </c>
    </row>
    <row r="3030">
      <c r="A3030" s="2" t="n">
        <v>60</v>
      </c>
      <c r="B3030" s="7" t="inlineStr">
        <is>
          <t>maul</t>
        </is>
      </c>
      <c r="C3030" s="2" t="inlineStr">
        <is>
          <t>We must prevent one person from mauling another.</t>
        </is>
      </c>
      <c r="D3030" s="2" t="inlineStr">
        <is>
          <t>abuse</t>
        </is>
      </c>
      <c r="E3030" s="2" t="inlineStr">
        <is>
          <t>ill-treat</t>
        </is>
      </c>
    </row>
    <row r="3031">
      <c r="A3031" s="2" t="n">
        <v>60</v>
      </c>
      <c r="B3031" s="7" t="inlineStr">
        <is>
          <t>uneasy</t>
        </is>
      </c>
      <c r="C3031" s="2" t="inlineStr">
        <is>
          <t>Americans are uneasy when a President does not act decisively.</t>
        </is>
      </c>
      <c r="D3031" s="2" t="inlineStr">
        <is>
          <t>anxious</t>
        </is>
      </c>
      <c r="E3031" s="2" t="inlineStr">
        <is>
          <t>worried</t>
        </is>
      </c>
    </row>
    <row r="3032">
      <c r="A3032" s="2" t="n">
        <v>60</v>
      </c>
      <c r="B3032" s="7" t="inlineStr">
        <is>
          <t>eliminate</t>
        </is>
      </c>
      <c r="C3032" s="2" t="inlineStr">
        <is>
          <t>She eliminated all errors from the typescript.</t>
        </is>
      </c>
      <c r="D3032" s="2" t="inlineStr">
        <is>
          <t>eradicate</t>
        </is>
      </c>
      <c r="E3032" s="2" t="inlineStr">
        <is>
          <t>erase</t>
        </is>
      </c>
      <c r="F3032" s="2" t="inlineStr">
        <is>
          <t>obliterate</t>
        </is>
      </c>
    </row>
    <row r="3033">
      <c r="A3033" s="2" t="n">
        <v>60</v>
      </c>
      <c r="B3033" s="7" t="inlineStr">
        <is>
          <t>spice</t>
        </is>
      </c>
      <c r="C3033" s="2" t="inlineStr">
        <is>
          <t>His humor lent spice to his lecture.</t>
        </is>
      </c>
      <c r="D3033" s="2" t="inlineStr">
        <is>
          <t>excitement</t>
        </is>
      </c>
      <c r="E3033" s="2" t="inlineStr">
        <is>
          <t>interest</t>
        </is>
      </c>
      <c r="F3033" s="2" t="inlineStr">
        <is>
          <t>kick</t>
        </is>
      </c>
      <c r="G3033" s="2" t="inlineStr">
        <is>
          <t>zest</t>
        </is>
      </c>
    </row>
    <row r="3034">
      <c r="A3034" s="2" t="n">
        <v>60</v>
      </c>
      <c r="B3034" s="7" t="inlineStr">
        <is>
          <t>inaugurate</t>
        </is>
      </c>
      <c r="C3034" s="2" t="inlineStr">
        <is>
          <t>He will be inaugurated as President in January.</t>
        </is>
      </c>
      <c r="D3034" s="2" t="inlineStr">
        <is>
          <t>induct</t>
        </is>
      </c>
      <c r="E3034" s="2" t="inlineStr">
        <is>
          <t>install</t>
        </is>
      </c>
      <c r="F3034" s="2" t="inlineStr">
        <is>
          <t>instate</t>
        </is>
      </c>
    </row>
    <row r="3035">
      <c r="A3035" s="2" t="n">
        <v>60</v>
      </c>
      <c r="B3035" s="7" t="inlineStr">
        <is>
          <t>inaugurate</t>
        </is>
      </c>
      <c r="C3035" s="2" t="inlineStr">
        <is>
          <t>The new theatre was inaugurated by the mayor.</t>
        </is>
      </c>
      <c r="D3035" s="2" t="inlineStr">
        <is>
          <t>beginning</t>
        </is>
      </c>
      <c r="E3035" s="2" t="inlineStr">
        <is>
          <t>initiate</t>
        </is>
      </c>
      <c r="F3035" s="2" t="inlineStr">
        <is>
          <t>launch</t>
        </is>
      </c>
    </row>
    <row r="3036">
      <c r="A3036" s="2" t="n">
        <v>60</v>
      </c>
      <c r="B3036" s="7" t="inlineStr">
        <is>
          <t>hermit</t>
        </is>
      </c>
      <c r="C3036" s="2" t="inlineStr">
        <is>
          <t>Although he is a hermit, he is not lonely.</t>
        </is>
      </c>
      <c r="D3036" s="2" t="inlineStr">
        <is>
          <t>monk</t>
        </is>
      </c>
    </row>
    <row r="3037">
      <c r="A3037" s="2" t="n">
        <v>60</v>
      </c>
      <c r="B3037" s="7" t="inlineStr">
        <is>
          <t>reserve</t>
        </is>
      </c>
      <c r="C3037" s="7" t="inlineStr">
        <is>
          <t>Reserve your strength for the climb.</t>
        </is>
      </c>
      <c r="D3037" s="2" t="inlineStr">
        <is>
          <t>save</t>
        </is>
      </c>
      <c r="E3037" s="2" t="inlineStr">
        <is>
          <t>stockpile</t>
        </is>
      </c>
      <c r="F3037" s="2" t="inlineStr">
        <is>
          <t>store</t>
        </is>
      </c>
    </row>
    <row r="3038">
      <c r="A3038" s="2" t="n">
        <v>60</v>
      </c>
      <c r="B3038" s="7" t="inlineStr">
        <is>
          <t>reserve</t>
        </is>
      </c>
      <c r="C3038" s="2" t="inlineStr">
        <is>
          <t>These children have a huge reserve of latent talent.</t>
        </is>
      </c>
      <c r="D3038" s="2" t="inlineStr">
        <is>
          <t>fund</t>
        </is>
      </c>
      <c r="E3038" s="2" t="inlineStr">
        <is>
          <t>reservoir</t>
        </is>
      </c>
      <c r="F3038" s="2" t="inlineStr">
        <is>
          <t>stock</t>
        </is>
      </c>
    </row>
    <row r="3039">
      <c r="A3039" s="2" t="n">
        <v>60</v>
      </c>
      <c r="B3039" s="7" t="inlineStr">
        <is>
          <t>decisive</t>
        </is>
      </c>
      <c r="C3039" s="2" t="inlineStr">
        <is>
          <t>The constitutional Court's ruling is decisive in itself and cannot be appealed.</t>
        </is>
      </c>
      <c r="D3039" s="2" t="inlineStr">
        <is>
          <t>conclusive</t>
        </is>
      </c>
      <c r="E3039" s="2" t="inlineStr">
        <is>
          <t>crucial</t>
        </is>
      </c>
    </row>
    <row r="3040">
      <c r="A3040" s="2" t="n">
        <v>60</v>
      </c>
      <c r="B3040" s="7" t="inlineStr">
        <is>
          <t>nicety</t>
        </is>
      </c>
      <c r="C3040" s="2" t="inlineStr">
        <is>
          <t>I'm afraid I don't understand the nicety of your argument.</t>
        </is>
      </c>
      <c r="D3040" s="2" t="inlineStr">
        <is>
          <t>delicacy</t>
        </is>
      </c>
      <c r="E3040" s="2" t="inlineStr">
        <is>
          <t>nuance</t>
        </is>
      </c>
      <c r="F3040" s="2" t="inlineStr">
        <is>
          <t>refinement</t>
        </is>
      </c>
    </row>
    <row r="3041">
      <c r="A3041" s="2" t="n">
        <v>60</v>
      </c>
      <c r="B3041" s="7" t="inlineStr">
        <is>
          <t>waver</t>
        </is>
      </c>
      <c r="C3041" s="2" t="inlineStr">
        <is>
          <t>He's a leader who doesn't flinch, who doesn't waver, and does not back down.</t>
        </is>
      </c>
      <c r="D3041" s="2" t="inlineStr">
        <is>
          <t>dither</t>
        </is>
      </c>
      <c r="E3041" s="2" t="inlineStr">
        <is>
          <t>falter</t>
        </is>
      </c>
      <c r="F3041" s="2" t="inlineStr">
        <is>
          <t>hesitate</t>
        </is>
      </c>
    </row>
    <row r="3042">
      <c r="A3042" s="2" t="n">
        <v>60</v>
      </c>
      <c r="B3042" s="7" t="inlineStr">
        <is>
          <t>terrestrial</t>
        </is>
      </c>
      <c r="C3042" s="2" t="inlineStr">
        <is>
          <t>The country is positioned above the terrestrial equator.</t>
        </is>
      </c>
      <c r="D3042" s="2" t="inlineStr">
        <is>
          <t>earthly</t>
        </is>
      </c>
      <c r="E3042" s="2" t="inlineStr">
        <is>
          <t>terrene</t>
        </is>
      </c>
    </row>
    <row r="3043">
      <c r="A3043" s="2" t="n">
        <v>60</v>
      </c>
      <c r="B3043" s="7" t="inlineStr">
        <is>
          <t>convict</t>
        </is>
      </c>
      <c r="C3043" s="2" t="inlineStr">
        <is>
          <t>The military court convicted him of murder.</t>
        </is>
      </c>
      <c r="D3043" s="2" t="inlineStr">
        <is>
          <t>condemn</t>
        </is>
      </c>
    </row>
    <row r="3044">
      <c r="A3044" s="2" t="n">
        <v>60</v>
      </c>
      <c r="B3044" s="7" t="inlineStr">
        <is>
          <t>convict</t>
        </is>
      </c>
      <c r="C3044" s="2" t="inlineStr">
        <is>
          <t>The police are searching the area for an escaped convict.</t>
        </is>
      </c>
      <c r="D3044" s="2" t="inlineStr">
        <is>
          <t>criminal</t>
        </is>
      </c>
      <c r="E3044" s="2" t="inlineStr">
        <is>
          <t>prisoner</t>
        </is>
      </c>
    </row>
    <row r="3045">
      <c r="A3045" s="2" t="n">
        <v>60</v>
      </c>
      <c r="B3045" s="7" t="inlineStr">
        <is>
          <t>venue</t>
        </is>
      </c>
      <c r="C3045" s="2" t="inlineStr">
        <is>
          <t>The band will be playing at 20 different venues on their UK tour.</t>
        </is>
      </c>
      <c r="D3045" s="2" t="inlineStr">
        <is>
          <t>locale</t>
        </is>
      </c>
      <c r="E3045" s="2" t="inlineStr">
        <is>
          <t>place</t>
        </is>
      </c>
      <c r="F3045" s="2" t="inlineStr">
        <is>
          <t>scene</t>
        </is>
      </c>
    </row>
    <row r="3046">
      <c r="A3046" s="2" t="n">
        <v>60</v>
      </c>
      <c r="B3046" s="7" t="inlineStr">
        <is>
          <t>polish</t>
        </is>
      </c>
      <c r="C3046" s="2" t="inlineStr">
        <is>
          <t>Study hard and polish your English skills!</t>
        </is>
      </c>
      <c r="D3046" s="2" t="inlineStr">
        <is>
          <t>buff</t>
        </is>
      </c>
      <c r="E3046" s="2" t="inlineStr">
        <is>
          <t>burnish</t>
        </is>
      </c>
      <c r="F3046" s="2" t="inlineStr">
        <is>
          <t>shine</t>
        </is>
      </c>
    </row>
    <row r="3047">
      <c r="A3047" s="2" t="n">
        <v>60</v>
      </c>
      <c r="B3047" s="7" t="inlineStr">
        <is>
          <t>gaudy</t>
        </is>
      </c>
      <c r="C3047" s="2" t="inlineStr">
        <is>
          <t>I think the color of this clothes is rather gaudy.</t>
        </is>
      </c>
      <c r="D3047" s="2" t="inlineStr">
        <is>
          <t>garish</t>
        </is>
      </c>
      <c r="E3047" s="2" t="inlineStr">
        <is>
          <t>showy</t>
        </is>
      </c>
    </row>
    <row r="3048">
      <c r="A3048" s="2" t="n">
        <v>60</v>
      </c>
      <c r="B3048" s="7" t="inlineStr">
        <is>
          <t>retort</t>
        </is>
      </c>
      <c r="C3048" s="2" t="inlineStr">
        <is>
          <t>She offered to help me, but I retorted that I could do it myself.</t>
        </is>
      </c>
      <c r="D3048" s="2" t="inlineStr">
        <is>
          <t>reply</t>
        </is>
      </c>
      <c r="E3048" s="2" t="inlineStr">
        <is>
          <t>respond</t>
        </is>
      </c>
    </row>
    <row r="3049">
      <c r="A3049" s="2" t="n">
        <v>60</v>
      </c>
      <c r="B3049" s="7" t="inlineStr">
        <is>
          <t>asset</t>
        </is>
      </c>
      <c r="C3049" s="2" t="inlineStr">
        <is>
          <t>Her assets include shares in the company and a house in France.</t>
        </is>
      </c>
      <c r="D3049" s="2" t="inlineStr">
        <is>
          <t>possessions</t>
        </is>
      </c>
      <c r="E3049" s="2" t="inlineStr">
        <is>
          <t>property</t>
        </is>
      </c>
    </row>
    <row r="3050">
      <c r="A3050" s="2" t="n">
        <v>60</v>
      </c>
      <c r="B3050" s="7" t="inlineStr">
        <is>
          <t>asset</t>
        </is>
      </c>
      <c r="C3050" s="2" t="inlineStr">
        <is>
          <t>The actor was afraid that his accent would be a hindrance, but it turned out to be an asset.</t>
        </is>
      </c>
      <c r="D3050" s="2" t="inlineStr">
        <is>
          <t>advantage</t>
        </is>
      </c>
      <c r="E3050" s="2" t="inlineStr">
        <is>
          <t>benefit</t>
        </is>
      </c>
      <c r="F3050" s="2" t="inlineStr">
        <is>
          <t>merit</t>
        </is>
      </c>
    </row>
    <row r="3051">
      <c r="A3051" s="2" t="n">
        <v>60</v>
      </c>
      <c r="B3051" s="7" t="inlineStr">
        <is>
          <t>indisputable</t>
        </is>
      </c>
      <c r="C3051" s="2" t="inlineStr">
        <is>
          <t>Police have indisputable proof that the shotgun is yours.</t>
        </is>
      </c>
      <c r="D3051" s="2" t="inlineStr">
        <is>
          <t>incontrovertible</t>
        </is>
      </c>
      <c r="E3051" s="2" t="inlineStr">
        <is>
          <t>unquestionable</t>
        </is>
      </c>
    </row>
    <row r="3052">
      <c r="A3052" s="2" t="n">
        <v>60</v>
      </c>
      <c r="B3052" s="7" t="inlineStr">
        <is>
          <t>crucify</t>
        </is>
      </c>
      <c r="C3052" s="2" t="inlineStr">
        <is>
          <t>The prime minister was crucified in the press for his handling of the affair.</t>
        </is>
      </c>
      <c r="D3052" s="2" t="inlineStr">
        <is>
          <t>excruciate</t>
        </is>
      </c>
      <c r="E3052" s="2" t="inlineStr">
        <is>
          <t>torment</t>
        </is>
      </c>
      <c r="F3052" s="2" t="inlineStr">
        <is>
          <t>torture</t>
        </is>
      </c>
    </row>
    <row r="3053">
      <c r="A3053" s="2" t="n">
        <v>60</v>
      </c>
      <c r="B3053" s="7" t="inlineStr">
        <is>
          <t>loaf</t>
        </is>
      </c>
      <c r="C3053" s="2" t="inlineStr">
        <is>
          <t>He loafed around the house all day.</t>
        </is>
      </c>
      <c r="D3053" s="2" t="inlineStr">
        <is>
          <t>dawdle</t>
        </is>
      </c>
      <c r="E3053" s="2" t="inlineStr">
        <is>
          <t>idle</t>
        </is>
      </c>
      <c r="F3053" s="2" t="inlineStr">
        <is>
          <t>loiter</t>
        </is>
      </c>
    </row>
    <row r="3054">
      <c r="A3054" s="2" t="n">
        <v>60</v>
      </c>
      <c r="B3054" s="7" t="inlineStr">
        <is>
          <t>grant</t>
        </is>
      </c>
      <c r="C3054" s="2" t="inlineStr">
        <is>
          <t>The prestigious high schools and universities grant scholarships to outstanding chess players.</t>
        </is>
      </c>
      <c r="D3054" s="2" t="inlineStr">
        <is>
          <t>award</t>
        </is>
      </c>
      <c r="E3054" s="2" t="inlineStr">
        <is>
          <t>bestow</t>
        </is>
      </c>
      <c r="F3054" s="2" t="inlineStr">
        <is>
          <t>give</t>
        </is>
      </c>
    </row>
    <row r="3055">
      <c r="A3055" s="2" t="n">
        <v>60</v>
      </c>
      <c r="B3055" s="7" t="inlineStr">
        <is>
          <t>finesse</t>
        </is>
      </c>
      <c r="C3055" s="2" t="inlineStr">
        <is>
          <t>The surgeon sewed up the wound with finesse, making stitches so small one could barely see them.</t>
        </is>
      </c>
      <c r="D3055" s="2" t="inlineStr">
        <is>
          <t>acumen</t>
        </is>
      </c>
      <c r="E3055" s="2" t="inlineStr">
        <is>
          <t>craft</t>
        </is>
      </c>
      <c r="F3055" s="2" t="inlineStr">
        <is>
          <t>skill</t>
        </is>
      </c>
    </row>
    <row r="3056">
      <c r="A3056" s="2" t="n">
        <v>60</v>
      </c>
      <c r="B3056" s="7" t="inlineStr">
        <is>
          <t>conquer</t>
        </is>
      </c>
      <c r="C3056" s="2" t="inlineStr">
        <is>
          <t>During a ten-year period, Napoleon conquered most of the Baltic States and Spain.</t>
        </is>
      </c>
      <c r="D3056" s="2" t="inlineStr">
        <is>
          <t>master</t>
        </is>
      </c>
      <c r="E3056" s="2" t="inlineStr">
        <is>
          <t>subdue</t>
        </is>
      </c>
      <c r="F3056" s="2" t="inlineStr">
        <is>
          <t>vanquish</t>
        </is>
      </c>
    </row>
    <row r="3057">
      <c r="A3057" s="2" t="n">
        <v>60</v>
      </c>
      <c r="B3057" s="7" t="inlineStr">
        <is>
          <t>onus</t>
        </is>
      </c>
      <c r="C3057" s="2" t="inlineStr">
        <is>
          <t>A defendant is innocent until proven guilty, and the onus of proof rests wih the prosecution.</t>
        </is>
      </c>
      <c r="D3057" s="2" t="inlineStr">
        <is>
          <t>burden</t>
        </is>
      </c>
      <c r="E3057" s="2" t="inlineStr">
        <is>
          <t>weight</t>
        </is>
      </c>
    </row>
    <row r="3058">
      <c r="A3058" s="2" t="n">
        <v>60</v>
      </c>
      <c r="B3058" s="7" t="inlineStr">
        <is>
          <t>authenticate</t>
        </is>
      </c>
      <c r="C3058" s="2" t="inlineStr">
        <is>
          <t>The letter has been authenticated by handwriting experts.</t>
        </is>
      </c>
      <c r="D3058" s="2" t="inlineStr">
        <is>
          <t>corroborate</t>
        </is>
      </c>
      <c r="E3058" s="2" t="inlineStr">
        <is>
          <t>substantiate</t>
        </is>
      </c>
      <c r="F3058" s="2" t="inlineStr">
        <is>
          <t>validate</t>
        </is>
      </c>
    </row>
    <row r="3059">
      <c r="A3059" s="2" t="n">
        <v>60</v>
      </c>
      <c r="B3059" s="7" t="inlineStr">
        <is>
          <t>precinct</t>
        </is>
      </c>
      <c r="C3059" s="2" t="inlineStr">
        <is>
          <t>The cop on the beat knows his or her precinct better than anybody else in city government.</t>
        </is>
      </c>
      <c r="D3059" s="2" t="inlineStr">
        <is>
          <t>district</t>
        </is>
      </c>
    </row>
    <row r="3060">
      <c r="A3060" s="2" t="n">
        <v>60</v>
      </c>
      <c r="B3060" s="7" t="inlineStr">
        <is>
          <t>forerunner</t>
        </is>
      </c>
      <c r="C3060" s="2" t="inlineStr">
        <is>
          <t>Black clouds are forerunners of a storm.</t>
        </is>
      </c>
      <c r="D3060" s="2" t="inlineStr">
        <is>
          <t>ancestor</t>
        </is>
      </c>
      <c r="E3060" s="2" t="inlineStr">
        <is>
          <t>harbinger</t>
        </is>
      </c>
      <c r="F3060" s="2" t="inlineStr">
        <is>
          <t>precursor</t>
        </is>
      </c>
    </row>
    <row r="3061">
      <c r="A3061" s="2" t="n">
        <v>60</v>
      </c>
      <c r="B3061" s="7" t="inlineStr">
        <is>
          <t>repeal</t>
        </is>
      </c>
      <c r="C3061" s="2" t="inlineStr">
        <is>
          <t>The USA repealed slavery in the 19th century.</t>
        </is>
      </c>
      <c r="D3061" s="2" t="inlineStr">
        <is>
          <t>abrogate</t>
        </is>
      </c>
      <c r="E3061" s="2" t="inlineStr">
        <is>
          <t>annul</t>
        </is>
      </c>
      <c r="F3061" s="2" t="inlineStr">
        <is>
          <t>rescind</t>
        </is>
      </c>
    </row>
    <row r="3062">
      <c r="A3062" s="2" t="n">
        <v>60</v>
      </c>
      <c r="B3062" s="7" t="inlineStr">
        <is>
          <t>dissimulate</t>
        </is>
      </c>
      <c r="C3062" s="2" t="inlineStr">
        <is>
          <t>She tried to dissimulate her grief by her exuberant attitude.</t>
        </is>
      </c>
      <c r="D3062" s="2" t="inlineStr">
        <is>
          <t>conceal</t>
        </is>
      </c>
      <c r="E3062" s="2" t="inlineStr">
        <is>
          <t>cover</t>
        </is>
      </c>
      <c r="F3062" s="2" t="inlineStr">
        <is>
          <t>disguise</t>
        </is>
      </c>
    </row>
    <row r="3063">
      <c r="A3063" s="2" t="n">
        <v>60</v>
      </c>
      <c r="B3063" s="7" t="inlineStr">
        <is>
          <t>surname</t>
        </is>
      </c>
      <c r="C3063" s="2" t="inlineStr">
        <is>
          <t>We have the same surname, but are not related by blood.</t>
        </is>
      </c>
      <c r="D3063" s="2" t="inlineStr">
        <is>
          <t>family name</t>
        </is>
      </c>
      <c r="E3063" s="2" t="inlineStr">
        <is>
          <t>last name</t>
        </is>
      </c>
    </row>
  </sheetData>
  <autoFilter ref="A1:H3063"/>
  <conditionalFormatting sqref="B469:B470">
    <cfRule type="duplicateValues" priority="18" dxfId="0"/>
  </conditionalFormatting>
  <conditionalFormatting sqref="B471:B477">
    <cfRule type="duplicateValues" priority="27" dxfId="0"/>
  </conditionalFormatting>
  <conditionalFormatting sqref="B478">
    <cfRule type="duplicateValues" priority="16" dxfId="0"/>
  </conditionalFormatting>
  <conditionalFormatting sqref="B479:B486">
    <cfRule type="duplicateValues" priority="26" dxfId="0"/>
  </conditionalFormatting>
  <conditionalFormatting sqref="B487:B488">
    <cfRule type="duplicateValues" priority="25" dxfId="0"/>
  </conditionalFormatting>
  <conditionalFormatting sqref="B489:B492">
    <cfRule type="duplicateValues" priority="12" dxfId="0"/>
  </conditionalFormatting>
  <conditionalFormatting sqref="B494:B507">
    <cfRule type="duplicateValues" priority="24" dxfId="0"/>
  </conditionalFormatting>
  <conditionalFormatting sqref="B508:B513">
    <cfRule type="duplicateValues" priority="23" dxfId="0"/>
  </conditionalFormatting>
  <conditionalFormatting sqref="B514">
    <cfRule type="duplicateValues" priority="9" dxfId="0"/>
  </conditionalFormatting>
  <conditionalFormatting sqref="B515:B516">
    <cfRule type="duplicateValues" priority="8" dxfId="0"/>
  </conditionalFormatting>
  <conditionalFormatting sqref="B653:B657">
    <cfRule type="duplicateValues" priority="22" dxfId="0"/>
  </conditionalFormatting>
  <conditionalFormatting sqref="B658:B665">
    <cfRule type="duplicateValues" priority="6" dxfId="0"/>
  </conditionalFormatting>
  <conditionalFormatting sqref="B666:B667">
    <cfRule type="duplicateValues" priority="21" dxfId="0"/>
  </conditionalFormatting>
  <conditionalFormatting sqref="B668">
    <cfRule type="duplicateValues" priority="20" dxfId="0"/>
  </conditionalFormatting>
  <conditionalFormatting sqref="B669:B670">
    <cfRule type="duplicateValues" priority="19" dxfId="0"/>
  </conditionalFormatting>
  <conditionalFormatting sqref="B671:B677">
    <cfRule type="duplicateValues" priority="2" dxfId="0"/>
  </conditionalFormatting>
  <conditionalFormatting sqref="B678">
    <cfRule type="duplicateValues" priority="1"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2021-10-19T06:21:40Z</dcterms:created>
  <dcterms:modified xmlns:dcterms="http://purl.org/dc/terms/" xmlns:xsi="http://www.w3.org/2001/XMLSchema-instance" xsi:type="dcterms:W3CDTF">2026-10-15T09:02:55Z</dcterms:modified>
  <cp:lastModifiedBy>영 권</cp:lastModifiedBy>
</cp:coreProperties>
</file>