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<sst xmlns="http://schemas.openxmlformats.org/spreadsheetml/2006/main" count="391" uniqueCount="132">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</sst>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0.422526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22.8879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21.1175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2025-09-10T17:36:41Z</dcterms:created>
  <dcterms:modified xsi:type="dcterms:W3CDTF">2025-09-10T17:36:41Z</dcterms:modified>
</cp:coreProperties>
</file>