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<sst xmlns="http://schemas.openxmlformats.org/spreadsheetml/2006/main" count="255" uniqueCount="103">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</sst>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0.421108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8.107670000000001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5.95343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0.373682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0.325687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1.69756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0.419809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6.1507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0.435308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20.9538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2025-02-25T10:56:27Z</dcterms:created>
  <dcterms:modified xsi:type="dcterms:W3CDTF">2025-02-25T10:56:27Z</dcterms:modified>
</cp:coreProperties>
</file>