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<sst xmlns="http://schemas.openxmlformats.org/spreadsheetml/2006/main" count="679" uniqueCount="200">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</sst>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8.4711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8.21321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0.436692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23.1396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6.21828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23.1931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0.438784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2025-02-03T00:01:32Z</dcterms:created>
  <dcterms:modified xsi:type="dcterms:W3CDTF">2025-02-03T00:01:32Z</dcterms:modified>
</cp:coreProperties>
</file>