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<sst xmlns="http://schemas.openxmlformats.org/spreadsheetml/2006/main" count="381" uniqueCount="129">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</sst>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0.420437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8.38763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15.8456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1.74207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23.2518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22.9332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21.0889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2025-07-12T22:50:04Z</dcterms:created>
  <dcterms:modified xsi:type="dcterms:W3CDTF">2025-07-12T22:50:04Z</dcterms:modified>
</cp:coreProperties>
</file>