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<sst xmlns="http://schemas.openxmlformats.org/spreadsheetml/2006/main" count="358" uniqueCount="125">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</sst>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0.417637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9.630509999999999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8.07639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103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21.6529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103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0.314499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0.425121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1.73772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106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23.163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106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0.418257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6.08642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106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23.0024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106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0.440114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20.7859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2025-04-23T05:49:19Z</dcterms:created>
  <dcterms:modified xsi:type="dcterms:W3CDTF">2025-04-23T05:49:19Z</dcterms:modified>
</cp:coreProperties>
</file>