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<sst xmlns="http://schemas.openxmlformats.org/spreadsheetml/2006/main" count="255" uniqueCount="102">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</sst>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43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7.41546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43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17.285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0.436659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43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0.406142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43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43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2025-02-24T19:14:15Z</dcterms:created>
  <dcterms:modified xsi:type="dcterms:W3CDTF">2025-02-24T19:14:15Z</dcterms:modified>
</cp:coreProperties>
</file>