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<sst xmlns="http://schemas.openxmlformats.org/spreadsheetml/2006/main" count="361" uniqueCount="124">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</sst>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0.418951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7.70764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1.76605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23.2518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23.1581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2025-07-10T08:47:05Z</dcterms:created>
  <dcterms:modified xsi:type="dcterms:W3CDTF">2025-07-10T08:47:05Z</dcterms:modified>
</cp:coreProperties>
</file>