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<sst xmlns="http://schemas.openxmlformats.org/spreadsheetml/2006/main" count="255" uniqueCount="103">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</sst>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0.422569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7.93669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21.3892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0.436659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0.437017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1.69453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0.417899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6.23624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23.1988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0.434355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0.412006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20.8184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2025-02-23T12:20:21Z</dcterms:created>
  <dcterms:modified xsi:type="dcterms:W3CDTF">2025-02-23T12:20:21Z</dcterms:modified>
</cp:coreProperties>
</file>