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<sst xmlns="http://schemas.openxmlformats.org/spreadsheetml/2006/main" count="258" uniqueCount="102">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</sst>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10.1321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0.422043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83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83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1.70326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22.8103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0.414229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2025-03-08T11:21:14Z</dcterms:created>
  <dcterms:modified xsi:type="dcterms:W3CDTF">2025-03-08T11:21:14Z</dcterms:modified>
</cp:coreProperties>
</file>