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<sst xmlns="http://schemas.openxmlformats.org/spreadsheetml/2006/main" count="358" uniqueCount="125">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</sst>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0.419295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7.24147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0.394555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23.1937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0.418319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6.34456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21.0048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2025-04-24T12:52:34Z</dcterms:created>
  <dcterms:modified xsi:type="dcterms:W3CDTF">2025-04-24T12:52:34Z</dcterms:modified>
</cp:coreProperties>
</file>