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<sst xmlns="http://schemas.openxmlformats.org/spreadsheetml/2006/main" count="381" uniqueCount="129">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</sst>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0.421407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9.637460000000001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12.7339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1.74612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23.1358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23.2033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21.0362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2025-08-05T22:24:03Z</dcterms:created>
  <dcterms:modified xsi:type="dcterms:W3CDTF">2025-08-05T22:24:03Z</dcterms:modified>
</cp:coreProperties>
</file>