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<sst xmlns="http://schemas.openxmlformats.org/spreadsheetml/2006/main" count="358" uniqueCount="125">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</sst>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0.417637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8.62032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7.50193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21.6529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0.38615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0.425121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1.75529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23.163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0.420956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6.26878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23.0024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37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0.437182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21.0292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2025-04-23T07:30:36Z</dcterms:created>
  <dcterms:modified xsi:type="dcterms:W3CDTF">2025-04-23T07:30:36Z</dcterms:modified>
</cp:coreProperties>
</file>