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<sst xmlns="http://schemas.openxmlformats.org/spreadsheetml/2006/main" count="255" uniqueCount="103">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</sst>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1.72116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23.0746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6.27544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0.432719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0.405225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2025-02-18T21:39:01Z</dcterms:created>
  <dcterms:modified xsi:type="dcterms:W3CDTF">2025-02-18T21:39:01Z</dcterms:modified>
</cp:coreProperties>
</file>