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<sst xmlns="http://schemas.openxmlformats.org/spreadsheetml/2006/main" count="388" uniqueCount="132">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</sst>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0.420549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8.82399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7.44519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21.4359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1.74351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23.0109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6.31175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23.0979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21.0389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2025-05-20T07:20:16Z</dcterms:created>
  <dcterms:modified xsi:type="dcterms:W3CDTF">2025-05-20T07:20:16Z</dcterms:modified>
</cp:coreProperties>
</file>