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<sst xmlns="http://schemas.openxmlformats.org/spreadsheetml/2006/main" count="308" uniqueCount="114">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</sst>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10.3829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6.54571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13.9468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1.74365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23.2051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6.24279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2025-03-31T19:42:45Z</dcterms:created>
  <dcterms:modified xsi:type="dcterms:W3CDTF">2025-03-31T19:42:45Z</dcterms:modified>
</cp:coreProperties>
</file>