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<sst xmlns="http://schemas.openxmlformats.org/spreadsheetml/2006/main" count="381" uniqueCount="129">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</sst>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0.42074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7.00012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16.288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1.7487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23.146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23.2033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21.0975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2025-08-14T13:44:39Z</dcterms:created>
  <dcterms:modified xsi:type="dcterms:W3CDTF">2025-08-14T13:44:39Z</dcterms:modified>
</cp:coreProperties>
</file>