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<sst xmlns="http://schemas.openxmlformats.org/spreadsheetml/2006/main" count="388" uniqueCount="132">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</sst>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0.376622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8.265029999999999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1.70993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22.8854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2025-05-30T12:16:45Z</dcterms:created>
  <dcterms:modified xsi:type="dcterms:W3CDTF">2025-05-30T12:16:45Z</dcterms:modified>
</cp:coreProperties>
</file>