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<sst xmlns="http://schemas.openxmlformats.org/spreadsheetml/2006/main" count="308" uniqueCount="114">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</sst>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10.2932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0.420539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16.3662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1.71517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23.0568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2025-03-29T00:43:01Z</dcterms:created>
  <dcterms:modified xsi:type="dcterms:W3CDTF">2025-03-29T00:43:01Z</dcterms:modified>
</cp:coreProperties>
</file>