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<sst xmlns="http://schemas.openxmlformats.org/spreadsheetml/2006/main" count="308" uniqueCount="113">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</sst>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10.1069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0.418194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9.66534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22.5935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0.392716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1.73997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22.9994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6.26821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22.782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0.431058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0.409337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2025-04-03T15:48:31Z</dcterms:created>
  <dcterms:modified xsi:type="dcterms:W3CDTF">2025-04-03T15:48:31Z</dcterms:modified>
</cp:coreProperties>
</file>