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<sst xmlns="http://schemas.openxmlformats.org/spreadsheetml/2006/main" count="607" uniqueCount="179">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</sst>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1.70162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8.20899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22.1873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0.42616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0.443263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23.1878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6.26256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0.439263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0.411793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21.0743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0.30612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21.6811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2025-01-25T21:00:48Z</dcterms:created>
  <dcterms:modified xsi:type="dcterms:W3CDTF">2025-01-25T21:00:48Z</dcterms:modified>
</cp:coreProperties>
</file>