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<sst xmlns="http://schemas.openxmlformats.org/spreadsheetml/2006/main" count="288" uniqueCount="109">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</sst>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10.0899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0.421691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1.74175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0.438732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0.409825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2025-03-09T10:59:39Z</dcterms:created>
  <dcterms:modified xsi:type="dcterms:W3CDTF">2025-03-09T10:59:39Z</dcterms:modified>
</cp:coreProperties>
</file>