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<sst xmlns="http://schemas.openxmlformats.org/spreadsheetml/2006/main" count="620" uniqueCount="185">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</sst>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181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182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181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181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181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182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183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7.73123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184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/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/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/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/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/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/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184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6.24578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/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/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/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/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/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183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183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/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/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/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/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/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183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183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183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183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183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183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2025-01-28T21:33:58Z</dcterms:created>
  <dcterms:modified xsi:type="dcterms:W3CDTF">2025-01-28T21:33:58Z</dcterms:modified>
</cp:coreProperties>
</file>