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<sst xmlns="http://schemas.openxmlformats.org/spreadsheetml/2006/main" count="255" uniqueCount="103">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</sst>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0.420903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7.93669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21.3892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0.409194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1.74497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0.406142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6.20445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23.1644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0.437105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2025-02-23T22:19:16Z</dcterms:created>
  <dcterms:modified xsi:type="dcterms:W3CDTF">2025-02-23T22:19:16Z</dcterms:modified>
</cp:coreProperties>
</file>