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<sst xmlns="http://schemas.openxmlformats.org/spreadsheetml/2006/main" count="308" uniqueCount="114">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</sst>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9.535489999999999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0.421036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9.791550000000001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7.80393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22.4817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0.407176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0.297575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1.71659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22.996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6.27905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22.782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0.438428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0.40724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2025-04-09T09:10:06Z</dcterms:created>
  <dcterms:modified xsi:type="dcterms:W3CDTF">2025-04-09T09:10:06Z</dcterms:modified>
</cp:coreProperties>
</file>