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<sst xmlns="http://schemas.openxmlformats.org/spreadsheetml/2006/main" count="232" uniqueCount="96">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</sst>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9.440390000000001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1.72556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80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23.0086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80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21.1385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2025-02-14T12:50:05Z</dcterms:created>
  <dcterms:modified xsi:type="dcterms:W3CDTF">2025-02-14T12:50:05Z</dcterms:modified>
</cp:coreProperties>
</file>