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<sst xmlns="http://schemas.openxmlformats.org/spreadsheetml/2006/main" count="288" uniqueCount="109">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</sst>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10.2095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0.422043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0.299277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1.70326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6.19705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20.9496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2025-03-08T18:17:06Z</dcterms:created>
  <dcterms:modified xsi:type="dcterms:W3CDTF">2025-03-08T18:17:06Z</dcterms:modified>
</cp:coreProperties>
</file>