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<sst xmlns="http://schemas.openxmlformats.org/spreadsheetml/2006/main" count="308" uniqueCount="114">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</sst>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10.2486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0.421594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9.13252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7.79516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94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18.6542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94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0.266062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0.412232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1.72668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23.0828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0.419601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6.26123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23.1786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0.433713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20.7395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2025-03-27T21:57:59Z</dcterms:created>
  <dcterms:modified xsi:type="dcterms:W3CDTF">2025-03-27T21:57:59Z</dcterms:modified>
</cp:coreProperties>
</file>