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<sst xmlns="http://schemas.openxmlformats.org/spreadsheetml/2006/main" count="258" uniqueCount="102">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</sst>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9.82784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8.225020000000001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22.1529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1.71999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37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23.2039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0.416896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2025-03-05T13:26:27Z</dcterms:created>
  <dcterms:modified xsi:type="dcterms:W3CDTF">2025-03-05T13:26:27Z</dcterms:modified>
</cp:coreProperties>
</file>