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<sst xmlns="http://schemas.openxmlformats.org/spreadsheetml/2006/main" count="388" uniqueCount="132">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</sst>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0.42018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9.47472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21.5179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1.70913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22.9236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6.25756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23.0979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20.8658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2025-05-18T22:24:01Z</dcterms:created>
  <dcterms:modified xsi:type="dcterms:W3CDTF">2025-05-18T22:24:01Z</dcterms:modified>
</cp:coreProperties>
</file>