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<sst xmlns="http://schemas.openxmlformats.org/spreadsheetml/2006/main" count="358" uniqueCount="125">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</sst>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8.007429999999999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16.7219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0.314499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1.73772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22.9793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0.418257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6.08642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106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106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0.440114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2025-04-23T05:21:28Z</dcterms:created>
  <dcterms:modified xsi:type="dcterms:W3CDTF">2025-04-23T05:21:28Z</dcterms:modified>
</cp:coreProperties>
</file>