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<sst xmlns="http://schemas.openxmlformats.org/spreadsheetml/2006/main" count="222" uniqueCount="93">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</sst>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0.431789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89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89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90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90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91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89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90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92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89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90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90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2025-02-12T22:03:51Z</dcterms:created>
  <dcterms:modified xsi:type="dcterms:W3CDTF">2025-02-12T22:03:51Z</dcterms:modified>
</cp:coreProperties>
</file>