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<sst xmlns="http://schemas.openxmlformats.org/spreadsheetml/2006/main" count="627" uniqueCount="184">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</sst>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23.0872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0.379074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0.431004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1.71387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0.426701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6.25372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23.3041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21.1629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2025-01-27T00:08:03Z</dcterms:created>
  <dcterms:modified xsi:type="dcterms:W3CDTF">2025-01-27T00:08:03Z</dcterms:modified>
</cp:coreProperties>
</file>