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<sst xmlns="http://schemas.openxmlformats.org/spreadsheetml/2006/main" count="388" uniqueCount="132">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</sst>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0.420905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9.87223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7.73824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16.2816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1.70094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23.1165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6.34096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22.9804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21.1457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2025-05-24T10:35:20Z</dcterms:created>
  <dcterms:modified xsi:type="dcterms:W3CDTF">2025-05-24T10:35:20Z</dcterms:modified>
</cp:coreProperties>
</file>