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<sst xmlns="http://schemas.openxmlformats.org/spreadsheetml/2006/main" count="255" uniqueCount="103">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</sst>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7.83029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7.70465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0.298773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0.145277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1.69756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86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23.1028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86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0.419348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6.13056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0.436808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0.405291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20.6061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2025-02-26T13:15:30Z</dcterms:created>
  <dcterms:modified xsi:type="dcterms:W3CDTF">2025-02-26T13:15:30Z</dcterms:modified>
</cp:coreProperties>
</file>