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<sst xmlns="http://schemas.openxmlformats.org/spreadsheetml/2006/main" count="255" uniqueCount="103">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</sst>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0.430312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7.26681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18.5738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0.32368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0.38162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1.69558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23.0035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0.432377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6.29568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86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23.123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86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0.436249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0.40751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20.9948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2025-02-18T13:39:54Z</dcterms:created>
  <dcterms:modified xsi:type="dcterms:W3CDTF">2025-02-18T13:39:54Z</dcterms:modified>
</cp:coreProperties>
</file>