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<sst xmlns="http://schemas.openxmlformats.org/spreadsheetml/2006/main" count="308" uniqueCount="114">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</sst>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10.0789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0.419316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9.639379999999999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7.29046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18.6542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0.411773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0.410981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1.73317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23.1561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0.417541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6.21553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23.0958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0.43633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0.412967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2025-03-28T20:30:17Z</dcterms:created>
  <dcterms:modified xsi:type="dcterms:W3CDTF">2025-03-28T20:30:17Z</dcterms:modified>
</cp:coreProperties>
</file>