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<sst xmlns="http://schemas.openxmlformats.org/spreadsheetml/2006/main" count="358" uniqueCount="125">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</sst>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0.421087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8.52106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7.18883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103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103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0.389516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0.425121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1.74019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106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22.9278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106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0.420623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6.26957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0.437891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2025-04-23T12:43:51Z</dcterms:created>
  <dcterms:modified xsi:type="dcterms:W3CDTF">2025-04-23T12:43:51Z</dcterms:modified>
</cp:coreProperties>
</file>