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<sst xmlns="http://schemas.openxmlformats.org/spreadsheetml/2006/main" count="381" uniqueCount="129">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</sst>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0.419936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9.13782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20.0926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1.73103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23.023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23.2243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21.0803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2025-07-26T11:49:22Z</dcterms:created>
  <dcterms:modified xsi:type="dcterms:W3CDTF">2025-07-26T11:49:22Z</dcterms:modified>
</cp:coreProperties>
</file>