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<sst xmlns="http://schemas.openxmlformats.org/spreadsheetml/2006/main" count="617" uniqueCount="181">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</sst>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1.71499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9.789490000000001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7.72084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22.5042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0.3723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0.38729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23.089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0.429665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6.26939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23.1634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0.437692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0.409754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20.947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2025-01-26T00:28:24Z</dcterms:created>
  <dcterms:modified xsi:type="dcterms:W3CDTF">2025-01-26T00:28:24Z</dcterms:modified>
</cp:coreProperties>
</file>