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<sst xmlns="http://schemas.openxmlformats.org/spreadsheetml/2006/main" count="431" uniqueCount="142">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</sst>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0.421009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6.99667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16.6658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22.0109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23.144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21.0696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2025-10-09T07:40:52Z</dcterms:created>
  <dcterms:modified xsi:type="dcterms:W3CDTF">2025-10-09T07:40:52Z</dcterms:modified>
</cp:coreProperties>
</file>