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<sst xmlns="http://schemas.openxmlformats.org/spreadsheetml/2006/main" count="308" uniqueCount="114">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</sst>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10.0877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0.420968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20.0509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0.39409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22.9043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6.25985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0.436332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0.409623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2025-03-29T19:04:49Z</dcterms:created>
  <dcterms:modified xsi:type="dcterms:W3CDTF">2025-03-29T19:04:49Z</dcterms:modified>
</cp:coreProperties>
</file>