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<sst xmlns="http://schemas.openxmlformats.org/spreadsheetml/2006/main" count="162" uniqueCount="79">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</sst>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1.73955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22.9844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6.27262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0.432787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2025-02-09T01:16:41Z</dcterms:created>
  <dcterms:modified xsi:type="dcterms:W3CDTF">2025-02-09T01:16:41Z</dcterms:modified>
</cp:coreProperties>
</file>